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<sst xmlns="http://schemas.openxmlformats.org/spreadsheetml/2006/main" count="340" uniqueCount="225">
  <si>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</si>
  <si>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</si>
  <si>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</si>
  <si>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</si>
  <si>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</si>
  <si>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</si>
  <si>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</si>
  <si>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</si>
  <si>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</si>
  <si>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</si>
  <si>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</si>
  <si>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</si>
  <si>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</si>
  <si>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</si>
  <si>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</si>
  <si>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</si>
  <si>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</si>
  <si>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</si>
  <si>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</si>
  <si>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</si>
  <si>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</si>
  <si>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</si>
  <si>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</si>
  <si>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</si>
  <si>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</si>
  <si>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</si>
  <si>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</si>
  <si>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</si>
  <si>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</si>
  <si>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</si>
  <si>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</si>
  <si>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</si>
  <si>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</si>
  <si>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</si>
  <si>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</si>
  <si>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</si>
  <si>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</si>
  <si>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</si>
  <si>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</si>
  <si>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</si>
  <si>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</si>
  <si>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</si>
  <si>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</si>
  <si>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1210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</si>
  <si>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</si>
  <si>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</si>
  <si>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</si>
  <si>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</si>
  <si>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</si>
  <si>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</si>
  <si>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</si>
  <si>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</si>
  <si>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</si>
  <si>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</si>
  <si>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</si>
  <si>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</si>
  <si>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1211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</si>
  <si>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</si>
  <si>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</si>
  <si>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</si>
  <si>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</si>
  <si>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</si>
  <si>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</si>
  <si>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</si>
  <si>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</si>
  <si>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</si>
  <si>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</si>
  <si>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</si>
  <si>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1212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</si>
  <si>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</si>
  <si>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</si>
  <si>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</si>
  <si>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</si>
  <si>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</si>
  <si>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</si>
  <si>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</si>
  <si>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</si>
  <si>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</si>
  <si>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</si>
  <si>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</si>
  <si>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1213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</si>
  <si>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</si>
  <si>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</si>
  <si>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</si>
  <si>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</si>
  <si>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</si>
  <si>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</si>
  <si>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</si>
  <si>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</si>
  <si>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</si>
  <si>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</si>
  <si>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</si>
  <si>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1214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</si>
  <si>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</si>
  <si>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</si>
  <si>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</si>
  <si>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</si>
  <si>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</si>
  <si>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</si>
  <si>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</si>
  <si>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</si>
  <si>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</si>
  <si>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</si>
  <si>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</si>
  <si>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1215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</si>
  <si>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</si>
  <si>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</si>
  <si>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</si>
  <si>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</si>
  <si>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</si>
  <si>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</si>
  <si>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</si>
  <si>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</si>
  <si>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</si>
  <si>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</si>
  <si>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</si>
  <si>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1216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</si>
  <si>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</si>
  <si>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</si>
  <si>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</si>
  <si>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</si>
  <si>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</si>
  <si>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</si>
  <si>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</si>
  <si>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</si>
  <si>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</si>
  <si>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</si>
  <si>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</si>
  <si>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1217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</si>
  <si>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</si>
  <si>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</si>
  <si>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</si>
  <si>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</si>
  <si>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</si>
  <si>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</si>
  <si>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</si>
  <si>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</si>
  <si>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</si>
  <si>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</si>
  <si>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</si>
  <si>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1218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</si>
  <si>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</si>
  <si>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</si>
  <si>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</si>
  <si>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</si>
  <si>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</si>
  <si>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</si>
  <si>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</si>
  <si>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</si>
  <si>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</si>
  <si>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</si>
  <si>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</si>
  <si>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1219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</si>
  <si>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</si>
  <si>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</si>
  <si>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</si>
  <si>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</si>
  <si>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</si>
  <si>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</si>
  <si>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</si>
  <si>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</si>
  <si>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</si>
  <si>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</si>
  <si>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</si>
  <si>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1220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</si>
  <si>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</si>
  <si>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</si>
  <si>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</si>
  <si>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</si>
  <si>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</si>
  <si>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</si>
  <si>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</si>
  <si>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</si>
  <si>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</si>
  <si>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</si>
  <si>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</si>
  <si>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1221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</si>
  <si>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</si>
  <si>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</si>
  <si>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</si>
  <si>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</si>
  <si>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</si>
  <si>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</si>
  <si>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</si>
  <si>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</si>
  <si>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</si>
  <si>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</si>
  <si>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</si>
  <si>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1222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</si>
  <si>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</si>
  <si>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</si>
  <si>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</si>
  <si>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</si>
  <si>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</si>
  <si>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</si>
  <si>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</si>
  <si>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</si>
  <si>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</si>
  <si>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</si>
  <si>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</si>
  <si>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1223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</si>
  <si>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</si>
  <si>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</si>
  <si>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</si>
  <si>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</si>
  <si>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</si>
  <si>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</si>
  <si>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</si>
  <si>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</si>
  <si>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</si>
  <si>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</si>
  <si>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</si>
  <si>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1224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</si>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</sst>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85473331.7953769</c:v>
                </c:pt>
                <c:pt idx="1">
                  <c:v>583501410.359718</c:v>
                </c:pt>
                <c:pt idx="2">
                  <c:v>579798701.287491</c:v>
                </c:pt>
                <c:pt idx="3">
                  <c:v>576126162.133111</c:v>
                </c:pt>
                <c:pt idx="4">
                  <c:v>572500855.482429</c:v>
                </c:pt>
                <c:pt idx="5">
                  <c:v>568926127.888489</c:v>
                </c:pt>
                <c:pt idx="6">
                  <c:v>565372879.981777</c:v>
                </c:pt>
                <c:pt idx="7">
                  <c:v>561820512.074894</c:v>
                </c:pt>
                <c:pt idx="8">
                  <c:v>558262410.553559</c:v>
                </c:pt>
                <c:pt idx="9">
                  <c:v>554723992.493929</c:v>
                </c:pt>
                <c:pt idx="10">
                  <c:v>551230879.5487</c:v>
                </c:pt>
                <c:pt idx="11">
                  <c:v>547759897.314528</c:v>
                </c:pt>
                <c:pt idx="12">
                  <c:v>544289491.837707</c:v>
                </c:pt>
                <c:pt idx="13">
                  <c:v>540468277.115808</c:v>
                </c:pt>
                <c:pt idx="14">
                  <c:v>536692941.475965</c:v>
                </c:pt>
                <c:pt idx="15">
                  <c:v>532991286.861844</c:v>
                </c:pt>
                <c:pt idx="16">
                  <c:v>529400701.43626</c:v>
                </c:pt>
                <c:pt idx="17">
                  <c:v>308052001.317789</c:v>
                </c:pt>
                <c:pt idx="18">
                  <c:v>233712985.691302</c:v>
                </c:pt>
                <c:pt idx="19">
                  <c:v>213942727.263395</c:v>
                </c:pt>
                <c:pt idx="20">
                  <c:v>199600368.138063</c:v>
                </c:pt>
                <c:pt idx="21">
                  <c:v>199137298.491828</c:v>
                </c:pt>
                <c:pt idx="22">
                  <c:v>188371282.004361</c:v>
                </c:pt>
                <c:pt idx="23">
                  <c:v>187879005.64742</c:v>
                </c:pt>
                <c:pt idx="24">
                  <c:v>179514515.504069</c:v>
                </c:pt>
                <c:pt idx="25">
                  <c:v>179006669.225653</c:v>
                </c:pt>
                <c:pt idx="26">
                  <c:v>172266869.667596</c:v>
                </c:pt>
                <c:pt idx="27">
                  <c:v>171750174.20514</c:v>
                </c:pt>
                <c:pt idx="28">
                  <c:v>166230736.350362</c:v>
                </c:pt>
                <c:pt idx="29">
                  <c:v>165705612.2115</c:v>
                </c:pt>
                <c:pt idx="30">
                  <c:v>161100164.908206</c:v>
                </c:pt>
                <c:pt idx="31">
                  <c:v>160566502.372954</c:v>
                </c:pt>
                <c:pt idx="32">
                  <c:v>156665295.492788</c:v>
                </c:pt>
                <c:pt idx="33">
                  <c:v>156205442.003822</c:v>
                </c:pt>
                <c:pt idx="34">
                  <c:v>146192793.485102</c:v>
                </c:pt>
                <c:pt idx="35">
                  <c:v>136240110.430292</c:v>
                </c:pt>
                <c:pt idx="36">
                  <c:v>130477643.941355</c:v>
                </c:pt>
                <c:pt idx="37">
                  <c:v>125500298.786484</c:v>
                </c:pt>
                <c:pt idx="38">
                  <c:v>123459644.122288</c:v>
                </c:pt>
                <c:pt idx="39">
                  <c:v>123245715.953556</c:v>
                </c:pt>
                <c:pt idx="40">
                  <c:v>119685809.34732</c:v>
                </c:pt>
                <c:pt idx="41">
                  <c:v>116365863.8759</c:v>
                </c:pt>
                <c:pt idx="42">
                  <c:v>114792364.415259</c:v>
                </c:pt>
                <c:pt idx="43">
                  <c:v>115159205.216248</c:v>
                </c:pt>
                <c:pt idx="44">
                  <c:v>112076963.240398</c:v>
                </c:pt>
                <c:pt idx="45">
                  <c:v>110766549.714197</c:v>
                </c:pt>
                <c:pt idx="46">
                  <c:v>111103343.276881</c:v>
                </c:pt>
                <c:pt idx="47">
                  <c:v>108590689.155274</c:v>
                </c:pt>
                <c:pt idx="48">
                  <c:v>108341737.736689</c:v>
                </c:pt>
                <c:pt idx="49">
                  <c:v>107360329.666824</c:v>
                </c:pt>
                <c:pt idx="50">
                  <c:v>107334289.818987</c:v>
                </c:pt>
                <c:pt idx="51">
                  <c:v>103568850.195348</c:v>
                </c:pt>
                <c:pt idx="52">
                  <c:v>100263059.495461</c:v>
                </c:pt>
                <c:pt idx="53">
                  <c:v>97666194.6981621</c:v>
                </c:pt>
                <c:pt idx="54">
                  <c:v>95090557.5670726</c:v>
                </c:pt>
                <c:pt idx="55">
                  <c:v>93990760.1159257</c:v>
                </c:pt>
                <c:pt idx="56">
                  <c:v>93953431.7449568</c:v>
                </c:pt>
                <c:pt idx="57">
                  <c:v>91838722.9792099</c:v>
                </c:pt>
                <c:pt idx="58">
                  <c:v>89780977.0802253</c:v>
                </c:pt>
                <c:pt idx="59">
                  <c:v>88986923.7835468</c:v>
                </c:pt>
                <c:pt idx="60">
                  <c:v>89014250.1734378</c:v>
                </c:pt>
                <c:pt idx="61">
                  <c:v>87250155.9791074</c:v>
                </c:pt>
                <c:pt idx="62">
                  <c:v>86585012.1533675</c:v>
                </c:pt>
                <c:pt idx="63">
                  <c:v>86604310.2634199</c:v>
                </c:pt>
                <c:pt idx="64">
                  <c:v>85231123.6157734</c:v>
                </c:pt>
                <c:pt idx="65">
                  <c:v>84292830.8609162</c:v>
                </c:pt>
                <c:pt idx="66">
                  <c:v>83288193.3396679</c:v>
                </c:pt>
                <c:pt idx="67">
                  <c:v>82912204.1200949</c:v>
                </c:pt>
                <c:pt idx="68">
                  <c:v>82851289.0855844</c:v>
                </c:pt>
                <c:pt idx="69">
                  <c:v>81047279.4832461</c:v>
                </c:pt>
                <c:pt idx="70">
                  <c:v>79729291.0043728</c:v>
                </c:pt>
                <c:pt idx="71">
                  <c:v>78346798.1260941</c:v>
                </c:pt>
                <c:pt idx="72">
                  <c:v>77657490.6894599</c:v>
                </c:pt>
                <c:pt idx="73">
                  <c:v>76947516.696212</c:v>
                </c:pt>
                <c:pt idx="74">
                  <c:v>75854633.3155138</c:v>
                </c:pt>
                <c:pt idx="75">
                  <c:v>74643534.8743317</c:v>
                </c:pt>
                <c:pt idx="76">
                  <c:v>73983424.9934205</c:v>
                </c:pt>
                <c:pt idx="77">
                  <c:v>73426541.0599666</c:v>
                </c:pt>
                <c:pt idx="78">
                  <c:v>73093482.9776321</c:v>
                </c:pt>
                <c:pt idx="79">
                  <c:v>73124940.4090782</c:v>
                </c:pt>
                <c:pt idx="80">
                  <c:v>72138267.019849</c:v>
                </c:pt>
                <c:pt idx="81">
                  <c:v>71328486.4526335</c:v>
                </c:pt>
                <c:pt idx="82">
                  <c:v>70829666.7536409</c:v>
                </c:pt>
                <c:pt idx="83">
                  <c:v>70270095.2214413</c:v>
                </c:pt>
                <c:pt idx="84">
                  <c:v>70080789.5295125</c:v>
                </c:pt>
                <c:pt idx="85">
                  <c:v>70096404.1540343</c:v>
                </c:pt>
                <c:pt idx="86">
                  <c:v>69103572.8152811</c:v>
                </c:pt>
                <c:pt idx="87">
                  <c:v>68368897.9405442</c:v>
                </c:pt>
                <c:pt idx="88">
                  <c:v>67564626.332621</c:v>
                </c:pt>
                <c:pt idx="89">
                  <c:v>67140948.9531472</c:v>
                </c:pt>
                <c:pt idx="90">
                  <c:v>66727242.2044959</c:v>
                </c:pt>
                <c:pt idx="91">
                  <c:v>66068999.2489264</c:v>
                </c:pt>
                <c:pt idx="92">
                  <c:v>65306098.9199092</c:v>
                </c:pt>
                <c:pt idx="93">
                  <c:v>64838562.3350342</c:v>
                </c:pt>
                <c:pt idx="94">
                  <c:v>64438632.9038625</c:v>
                </c:pt>
                <c:pt idx="95">
                  <c:v>64209584.4253691</c:v>
                </c:pt>
                <c:pt idx="96">
                  <c:v>64228141.2422189</c:v>
                </c:pt>
                <c:pt idx="97">
                  <c:v>63591151.5143852</c:v>
                </c:pt>
                <c:pt idx="98">
                  <c:v>63060168.8356101</c:v>
                </c:pt>
                <c:pt idx="99">
                  <c:v>62720871.7640944</c:v>
                </c:pt>
                <c:pt idx="100">
                  <c:v>62346162.1772368</c:v>
                </c:pt>
                <c:pt idx="101">
                  <c:v>62215463.9015453</c:v>
                </c:pt>
                <c:pt idx="102">
                  <c:v>62230004.3771351</c:v>
                </c:pt>
                <c:pt idx="103">
                  <c:v>61615055.464599</c:v>
                </c:pt>
                <c:pt idx="104">
                  <c:v>61149106.7424359</c:v>
                </c:pt>
                <c:pt idx="105">
                  <c:v>60635372.8167191</c:v>
                </c:pt>
                <c:pt idx="106">
                  <c:v>60354797.1234557</c:v>
                </c:pt>
                <c:pt idx="107">
                  <c:v>60077777.194486</c:v>
                </c:pt>
                <c:pt idx="108">
                  <c:v>59652736.3731886</c:v>
                </c:pt>
                <c:pt idx="109">
                  <c:v>59146766.0802121</c:v>
                </c:pt>
                <c:pt idx="110">
                  <c:v>58802205.6899903</c:v>
                </c:pt>
                <c:pt idx="111">
                  <c:v>58507071.7938574</c:v>
                </c:pt>
                <c:pt idx="112">
                  <c:v>58332802.9555053</c:v>
                </c:pt>
                <c:pt idx="113">
                  <c:v>58341396.6531556</c:v>
                </c:pt>
                <c:pt idx="114">
                  <c:v>57906232.2717791</c:v>
                </c:pt>
                <c:pt idx="115">
                  <c:v>57532392.3477568</c:v>
                </c:pt>
                <c:pt idx="116">
                  <c:v>57290410.8011543</c:v>
                </c:pt>
                <c:pt idx="117">
                  <c:v>57033365.9851444</c:v>
                </c:pt>
                <c:pt idx="118">
                  <c:v>56944421.1618617</c:v>
                </c:pt>
                <c:pt idx="119">
                  <c:v>56952586.0134397</c:v>
                </c:pt>
                <c:pt idx="120">
                  <c:v>56541565.4453422</c:v>
                </c:pt>
                <c:pt idx="121">
                  <c:v>56221637.6714285</c:v>
                </c:pt>
                <c:pt idx="122">
                  <c:v>55869845.7815358</c:v>
                </c:pt>
                <c:pt idx="123">
                  <c:v>55672837.7883704</c:v>
                </c:pt>
                <c:pt idx="124">
                  <c:v>55483783.3840357</c:v>
                </c:pt>
                <c:pt idx="125">
                  <c:v>55194330.3505195</c:v>
                </c:pt>
                <c:pt idx="126">
                  <c:v>54842646.6295121</c:v>
                </c:pt>
                <c:pt idx="127">
                  <c:v>54588351.9283076</c:v>
                </c:pt>
                <c:pt idx="128">
                  <c:v>54368862.5096185</c:v>
                </c:pt>
                <c:pt idx="129">
                  <c:v>54239528.7296093</c:v>
                </c:pt>
                <c:pt idx="130">
                  <c:v>54021417.2536956</c:v>
                </c:pt>
                <c:pt idx="131">
                  <c:v>53745535.2573054</c:v>
                </c:pt>
                <c:pt idx="132">
                  <c:v>53480463.6591283</c:v>
                </c:pt>
                <c:pt idx="133">
                  <c:v>53306996.9813323</c:v>
                </c:pt>
                <c:pt idx="134">
                  <c:v>53125998.300891</c:v>
                </c:pt>
                <c:pt idx="135">
                  <c:v>53064111.6821662</c:v>
                </c:pt>
                <c:pt idx="136">
                  <c:v>53067793.7179028</c:v>
                </c:pt>
                <c:pt idx="137">
                  <c:v>52786575.5509259</c:v>
                </c:pt>
                <c:pt idx="138">
                  <c:v>52564129.3982405</c:v>
                </c:pt>
                <c:pt idx="139">
                  <c:v>52318882.6377874</c:v>
                </c:pt>
                <c:pt idx="140">
                  <c:v>52180582.5812006</c:v>
                </c:pt>
                <c:pt idx="141">
                  <c:v>52049065.0216053</c:v>
                </c:pt>
                <c:pt idx="142">
                  <c:v>51848281.6484879</c:v>
                </c:pt>
                <c:pt idx="143">
                  <c:v>51596856.7177132</c:v>
                </c:pt>
                <c:pt idx="144">
                  <c:v>51401995.3610364</c:v>
                </c:pt>
                <c:pt idx="145">
                  <c:v>51231521.5544395</c:v>
                </c:pt>
                <c:pt idx="146">
                  <c:v>51128581.7634796</c:v>
                </c:pt>
                <c:pt idx="147">
                  <c:v>50960812.3257497</c:v>
                </c:pt>
                <c:pt idx="148">
                  <c:v>50754993.3964989</c:v>
                </c:pt>
                <c:pt idx="149">
                  <c:v>50556870.6613628</c:v>
                </c:pt>
                <c:pt idx="150">
                  <c:v>50424477.2137333</c:v>
                </c:pt>
                <c:pt idx="151">
                  <c:v>50289158.2965388</c:v>
                </c:pt>
                <c:pt idx="152">
                  <c:v>50147286.8415913</c:v>
                </c:pt>
                <c:pt idx="153">
                  <c:v>50039367.126552</c:v>
                </c:pt>
                <c:pt idx="154">
                  <c:v>49859800.9632964</c:v>
                </c:pt>
                <c:pt idx="155">
                  <c:v>49702526.8891338</c:v>
                </c:pt>
                <c:pt idx="156">
                  <c:v>49530351.0130768</c:v>
                </c:pt>
                <c:pt idx="157">
                  <c:v>49435420.2939058</c:v>
                </c:pt>
                <c:pt idx="158">
                  <c:v>49346915.0058189</c:v>
                </c:pt>
                <c:pt idx="159">
                  <c:v>49210355.5168246</c:v>
                </c:pt>
                <c:pt idx="160">
                  <c:v>49031551.8225419</c:v>
                </c:pt>
                <c:pt idx="161">
                  <c:v>48889134.7271596</c:v>
                </c:pt>
                <c:pt idx="162">
                  <c:v>48762627.4435665</c:v>
                </c:pt>
                <c:pt idx="163">
                  <c:v>48685586.724671</c:v>
                </c:pt>
                <c:pt idx="164">
                  <c:v>48560714.0108875</c:v>
                </c:pt>
                <c:pt idx="165">
                  <c:v>48407510.960566</c:v>
                </c:pt>
                <c:pt idx="166">
                  <c:v>48256658.9776219</c:v>
                </c:pt>
                <c:pt idx="167">
                  <c:v>48150078.4524089</c:v>
                </c:pt>
                <c:pt idx="168">
                  <c:v>48041848.6312817</c:v>
                </c:pt>
                <c:pt idx="169">
                  <c:v>47928552.5185693</c:v>
                </c:pt>
                <c:pt idx="170">
                  <c:v>47841136.9149077</c:v>
                </c:pt>
                <c:pt idx="171">
                  <c:v>47704900.0304213</c:v>
                </c:pt>
                <c:pt idx="172">
                  <c:v>47585216.5624322</c:v>
                </c:pt>
                <c:pt idx="173">
                  <c:v>47456374.5474245</c:v>
                </c:pt>
                <c:pt idx="174">
                  <c:v>47385021.9908029</c:v>
                </c:pt>
                <c:pt idx="175">
                  <c:v>47319403.1775535</c:v>
                </c:pt>
                <c:pt idx="176">
                  <c:v>47219079.6016578</c:v>
                </c:pt>
                <c:pt idx="177">
                  <c:v>47086437.3976889</c:v>
                </c:pt>
                <c:pt idx="178">
                  <c:v>46978433.2652693</c:v>
                </c:pt>
                <c:pt idx="179">
                  <c:v>46882680.5171143</c:v>
                </c:pt>
                <c:pt idx="180">
                  <c:v>46824436.5265391</c:v>
                </c:pt>
                <c:pt idx="181">
                  <c:v>46731145.0183276</c:v>
                </c:pt>
                <c:pt idx="182">
                  <c:v>46615533.6690467</c:v>
                </c:pt>
                <c:pt idx="183">
                  <c:v>46499630.5339912</c:v>
                </c:pt>
                <c:pt idx="184">
                  <c:v>46414867.3797477</c:v>
                </c:pt>
                <c:pt idx="185">
                  <c:v>46329077.0969947</c:v>
                </c:pt>
                <c:pt idx="186">
                  <c:v>46239781.8641892</c:v>
                </c:pt>
                <c:pt idx="187">
                  <c:v>46170486.3068674</c:v>
                </c:pt>
                <c:pt idx="188">
                  <c:v>46065195.0853662</c:v>
                </c:pt>
                <c:pt idx="189">
                  <c:v>45971803.2244479</c:v>
                </c:pt>
                <c:pt idx="190">
                  <c:v>45872079.9211965</c:v>
                </c:pt>
                <c:pt idx="191">
                  <c:v>45804246.6220497</c:v>
                </c:pt>
                <c:pt idx="192">
                  <c:v>45746859.945014</c:v>
                </c:pt>
                <c:pt idx="193">
                  <c:v>45694702.9110811</c:v>
                </c:pt>
                <c:pt idx="194">
                  <c:v>45592122.9731025</c:v>
                </c:pt>
                <c:pt idx="195">
                  <c:v>45508185.8338792</c:v>
                </c:pt>
                <c:pt idx="196">
                  <c:v>45433170.6867462</c:v>
                </c:pt>
                <c:pt idx="197">
                  <c:v>45387256.3100251</c:v>
                </c:pt>
                <c:pt idx="198">
                  <c:v>45314637.9746605</c:v>
                </c:pt>
                <c:pt idx="199">
                  <c:v>45224979.7297819</c:v>
                </c:pt>
                <c:pt idx="200">
                  <c:v>45134061.3282287</c:v>
                </c:pt>
                <c:pt idx="201">
                  <c:v>45065271.9538285</c:v>
                </c:pt>
                <c:pt idx="202">
                  <c:v>44996133.5634969</c:v>
                </c:pt>
                <c:pt idx="203">
                  <c:v>44924602.6746765</c:v>
                </c:pt>
                <c:pt idx="204">
                  <c:v>44868954.2547849</c:v>
                </c:pt>
                <c:pt idx="205">
                  <c:v>44786393.8513262</c:v>
                </c:pt>
                <c:pt idx="206">
                  <c:v>44712587.5700057</c:v>
                </c:pt>
                <c:pt idx="207">
                  <c:v>44634107.87761</c:v>
                </c:pt>
                <c:pt idx="208">
                  <c:v>44579052.6939459</c:v>
                </c:pt>
                <c:pt idx="209">
                  <c:v>44532834.9283648</c:v>
                </c:pt>
                <c:pt idx="210">
                  <c:v>44491339.1889733</c:v>
                </c:pt>
                <c:pt idx="211">
                  <c:v>44411060.5237764</c:v>
                </c:pt>
                <c:pt idx="212">
                  <c:v>44344174.228314</c:v>
                </c:pt>
                <c:pt idx="213">
                  <c:v>44284730.3384254</c:v>
                </c:pt>
                <c:pt idx="214">
                  <c:v>44248508.4180098</c:v>
                </c:pt>
                <c:pt idx="215">
                  <c:v>44191832.9157484</c:v>
                </c:pt>
                <c:pt idx="216">
                  <c:v>44121526.5703544</c:v>
                </c:pt>
                <c:pt idx="217">
                  <c:v>44049567.3559489</c:v>
                </c:pt>
                <c:pt idx="218">
                  <c:v>43994238.0827588</c:v>
                </c:pt>
                <c:pt idx="219">
                  <c:v>43938748.4800471</c:v>
                </c:pt>
                <c:pt idx="220">
                  <c:v>43881776.0491909</c:v>
                </c:pt>
                <c:pt idx="221">
                  <c:v>43837311.4204856</c:v>
                </c:pt>
                <c:pt idx="222">
                  <c:v>43771664.9232432</c:v>
                </c:pt>
                <c:pt idx="223">
                  <c:v>43712397.6840319</c:v>
                </c:pt>
                <c:pt idx="224">
                  <c:v>43649413.9080628</c:v>
                </c:pt>
                <c:pt idx="225">
                  <c:v>43604146.7950406</c:v>
                </c:pt>
                <c:pt idx="226">
                  <c:v>43566182.9151047</c:v>
                </c:pt>
                <c:pt idx="227">
                  <c:v>43532317.8795608</c:v>
                </c:pt>
                <c:pt idx="228">
                  <c:v>43468410.9902741</c:v>
                </c:pt>
                <c:pt idx="229">
                  <c:v>43414695.8411426</c:v>
                </c:pt>
                <c:pt idx="230">
                  <c:v>43366580.2996902</c:v>
                </c:pt>
                <c:pt idx="231">
                  <c:v>43337058.2494787</c:v>
                </c:pt>
                <c:pt idx="232">
                  <c:v>43291473.1504835</c:v>
                </c:pt>
                <c:pt idx="233">
                  <c:v>43235296.6899595</c:v>
                </c:pt>
                <c:pt idx="234">
                  <c:v>43177448.0035113</c:v>
                </c:pt>
                <c:pt idx="235">
                  <c:v>43131970.233901</c:v>
                </c:pt>
                <c:pt idx="236">
                  <c:v>43086615.6295531</c:v>
                </c:pt>
                <c:pt idx="237">
                  <c:v>43040005.9189175</c:v>
                </c:pt>
                <c:pt idx="238">
                  <c:v>43003655.4077637</c:v>
                </c:pt>
                <c:pt idx="239">
                  <c:v>42950800.556521</c:v>
                </c:pt>
                <c:pt idx="240">
                  <c:v>42902750.8113665</c:v>
                </c:pt>
                <c:pt idx="241">
                  <c:v>42851714.2698688</c:v>
                </c:pt>
                <c:pt idx="242">
                  <c:v>42814649.384141</c:v>
                </c:pt>
                <c:pt idx="243">
                  <c:v>42783868.7096822</c:v>
                </c:pt>
                <c:pt idx="244">
                  <c:v>42756683.4300149</c:v>
                </c:pt>
                <c:pt idx="245">
                  <c:v>42705075.814652</c:v>
                </c:pt>
                <c:pt idx="246">
                  <c:v>42660873.4567818</c:v>
                </c:pt>
                <c:pt idx="247">
                  <c:v>42621498.5666607</c:v>
                </c:pt>
                <c:pt idx="248">
                  <c:v>42597420.7766474</c:v>
                </c:pt>
                <c:pt idx="249">
                  <c:v>42560669.6914429</c:v>
                </c:pt>
                <c:pt idx="250">
                  <c:v>42515299.4913194</c:v>
                </c:pt>
                <c:pt idx="251">
                  <c:v>42468338.7836855</c:v>
                </c:pt>
                <c:pt idx="252">
                  <c:v>42431110.0587159</c:v>
                </c:pt>
                <c:pt idx="253">
                  <c:v>42394045.9709756</c:v>
                </c:pt>
                <c:pt idx="254">
                  <c:v>42356339.3954926</c:v>
                </c:pt>
                <c:pt idx="255">
                  <c:v>42326907.5946508</c:v>
                </c:pt>
                <c:pt idx="256">
                  <c:v>42283980.300882</c:v>
                </c:pt>
                <c:pt idx="257">
                  <c:v>42244686.7731667</c:v>
                </c:pt>
                <c:pt idx="258">
                  <c:v>42202902.1166738</c:v>
                </c:pt>
                <c:pt idx="259">
                  <c:v>42172054.9371334</c:v>
                </c:pt>
                <c:pt idx="260">
                  <c:v>42146355.5143029</c:v>
                </c:pt>
                <c:pt idx="261">
                  <c:v>42123759.1058076</c:v>
                </c:pt>
                <c:pt idx="262">
                  <c:v>42081703.8854898</c:v>
                </c:pt>
                <c:pt idx="263">
                  <c:v>42045508.1270158</c:v>
                </c:pt>
                <c:pt idx="264">
                  <c:v>42012944.0015861</c:v>
                </c:pt>
                <c:pt idx="265">
                  <c:v>41992840.3104287</c:v>
                </c:pt>
                <c:pt idx="266">
                  <c:v>41962539.144063</c:v>
                </c:pt>
                <c:pt idx="267">
                  <c:v>41925449.3060555</c:v>
                </c:pt>
                <c:pt idx="268">
                  <c:v>41886917.4383215</c:v>
                </c:pt>
                <c:pt idx="269">
                  <c:v>41855789.2808949</c:v>
                </c:pt>
                <c:pt idx="270">
                  <c:v>41824966.0718554</c:v>
                </c:pt>
                <c:pt idx="271">
                  <c:v>41793477.1041393</c:v>
                </c:pt>
                <c:pt idx="272">
                  <c:v>41768950.8847601</c:v>
                </c:pt>
                <c:pt idx="273">
                  <c:v>41733727.267637</c:v>
                </c:pt>
                <c:pt idx="274">
                  <c:v>41701361.9504486</c:v>
                </c:pt>
                <c:pt idx="275">
                  <c:v>41666955.0014911</c:v>
                </c:pt>
                <c:pt idx="276">
                  <c:v>41641360.4348114</c:v>
                </c:pt>
                <c:pt idx="277">
                  <c:v>41620309.3453708</c:v>
                </c:pt>
                <c:pt idx="278">
                  <c:v>41601998.5511981</c:v>
                </c:pt>
                <c:pt idx="279">
                  <c:v>41567424.9191912</c:v>
                </c:pt>
                <c:pt idx="280">
                  <c:v>41537144.451535</c:v>
                </c:pt>
                <c:pt idx="281">
                  <c:v>41510087.1570694</c:v>
                </c:pt>
                <c:pt idx="282">
                  <c:v>41493484.4271314</c:v>
                </c:pt>
                <c:pt idx="283">
                  <c:v>41468689.6065611</c:v>
                </c:pt>
                <c:pt idx="284">
                  <c:v>41438219.2506596</c:v>
                </c:pt>
                <c:pt idx="285">
                  <c:v>41406422.3557687</c:v>
                </c:pt>
                <c:pt idx="286">
                  <c:v>41380637.2956434</c:v>
                </c:pt>
                <c:pt idx="287">
                  <c:v>41355125.7562707</c:v>
                </c:pt>
                <c:pt idx="288">
                  <c:v>41329380.9503149</c:v>
                </c:pt>
                <c:pt idx="289">
                  <c:v>41309342.4183477</c:v>
                </c:pt>
                <c:pt idx="290">
                  <c:v>41280315.5565215</c:v>
                </c:pt>
                <c:pt idx="291">
                  <c:v>41253505.3001358</c:v>
                </c:pt>
                <c:pt idx="292">
                  <c:v>41224943.4670684</c:v>
                </c:pt>
                <c:pt idx="293">
                  <c:v>41203434.3784998</c:v>
                </c:pt>
                <c:pt idx="294">
                  <c:v>41185632.4729549</c:v>
                </c:pt>
                <c:pt idx="295">
                  <c:v>41170190.0714303</c:v>
                </c:pt>
                <c:pt idx="296">
                  <c:v>41141598.8895416</c:v>
                </c:pt>
                <c:pt idx="297">
                  <c:v>41116552.2929876</c:v>
                </c:pt>
                <c:pt idx="298">
                  <c:v>41093922.7220866</c:v>
                </c:pt>
                <c:pt idx="299">
                  <c:v>41079890.213502</c:v>
                </c:pt>
                <c:pt idx="300">
                  <c:v>41059156.3978339</c:v>
                </c:pt>
                <c:pt idx="301">
                  <c:v>41033906.1908491</c:v>
                </c:pt>
                <c:pt idx="302">
                  <c:v>41007480.9868333</c:v>
                </c:pt>
                <c:pt idx="303">
                  <c:v>40985676.4106973</c:v>
                </c:pt>
                <c:pt idx="304">
                  <c:v>40964211.2775532</c:v>
                </c:pt>
                <c:pt idx="305">
                  <c:v>40942384.2073476</c:v>
                </c:pt>
                <c:pt idx="306">
                  <c:v>40925437.0144777</c:v>
                </c:pt>
                <c:pt idx="307">
                  <c:v>40901311.4434627</c:v>
                </c:pt>
                <c:pt idx="308">
                  <c:v>40878988.5056738</c:v>
                </c:pt>
                <c:pt idx="309">
                  <c:v>40855222.1210157</c:v>
                </c:pt>
                <c:pt idx="310">
                  <c:v>40837241.3405392</c:v>
                </c:pt>
                <c:pt idx="311">
                  <c:v>40822602.4814239</c:v>
                </c:pt>
                <c:pt idx="312">
                  <c:v>40810061.4900507</c:v>
                </c:pt>
                <c:pt idx="313">
                  <c:v>40786299.3055943</c:v>
                </c:pt>
                <c:pt idx="314">
                  <c:v>40765128.1672003</c:v>
                </c:pt>
                <c:pt idx="315">
                  <c:v>40746169.7913831</c:v>
                </c:pt>
                <c:pt idx="316">
                  <c:v>40734532.6614594</c:v>
                </c:pt>
                <c:pt idx="317">
                  <c:v>40717457.7097166</c:v>
                </c:pt>
                <c:pt idx="318">
                  <c:v>40696515.0775438</c:v>
                </c:pt>
                <c:pt idx="319">
                  <c:v>40674492.7510035</c:v>
                </c:pt>
                <c:pt idx="320">
                  <c:v>40656325.9007052</c:v>
                </c:pt>
                <c:pt idx="321">
                  <c:v>40638441.6683893</c:v>
                </c:pt>
                <c:pt idx="322">
                  <c:v>40620523.7497356</c:v>
                </c:pt>
                <c:pt idx="323">
                  <c:v>40606645.6197014</c:v>
                </c:pt>
                <c:pt idx="324">
                  <c:v>40586596.9975959</c:v>
                </c:pt>
                <c:pt idx="325">
                  <c:v>40567965.7230837</c:v>
                </c:pt>
                <c:pt idx="326">
                  <c:v>40548065.6575598</c:v>
                </c:pt>
                <c:pt idx="327">
                  <c:v>40532857.575401</c:v>
                </c:pt>
                <c:pt idx="328">
                  <c:v>40520357.7426981</c:v>
                </c:pt>
                <c:pt idx="329">
                  <c:v>40509657.7403961</c:v>
                </c:pt>
                <c:pt idx="330">
                  <c:v>40489828.4312105</c:v>
                </c:pt>
                <c:pt idx="331">
                  <c:v>40472233.1492964</c:v>
                </c:pt>
                <c:pt idx="332">
                  <c:v>40456280.5067439</c:v>
                </c:pt>
                <c:pt idx="333">
                  <c:v>40446372.7953394</c:v>
                </c:pt>
                <c:pt idx="334">
                  <c:v>40431966.4779997</c:v>
                </c:pt>
                <c:pt idx="335">
                  <c:v>40414474.6412891</c:v>
                </c:pt>
                <c:pt idx="336">
                  <c:v>40396037.7378146</c:v>
                </c:pt>
                <c:pt idx="337">
                  <c:v>40380570.208675</c:v>
                </c:pt>
                <c:pt idx="338">
                  <c:v>40365417.1787611</c:v>
                </c:pt>
                <c:pt idx="339">
                  <c:v>40350060.5101622</c:v>
                </c:pt>
                <c:pt idx="340">
                  <c:v>40338195.961953</c:v>
                </c:pt>
                <c:pt idx="341">
                  <c:v>40321401.2087968</c:v>
                </c:pt>
                <c:pt idx="342">
                  <c:v>40305790.6600669</c:v>
                </c:pt>
                <c:pt idx="343">
                  <c:v>40289135.3706019</c:v>
                </c:pt>
                <c:pt idx="344">
                  <c:v>40274140.4058949</c:v>
                </c:pt>
                <c:pt idx="345">
                  <c:v>40260958.1370065</c:v>
                </c:pt>
                <c:pt idx="346">
                  <c:v>40250257.8553528</c:v>
                </c:pt>
                <c:pt idx="347">
                  <c:v>40234998.6650341</c:v>
                </c:pt>
                <c:pt idx="348">
                  <c:v>40219995.0244896</c:v>
                </c:pt>
                <c:pt idx="349">
                  <c:v>40206575.5983344</c:v>
                </c:pt>
                <c:pt idx="350">
                  <c:v>40198379.548537</c:v>
                </c:pt>
                <c:pt idx="351">
                  <c:v>40186541.8086819</c:v>
                </c:pt>
                <c:pt idx="352">
                  <c:v>40172037.1852835</c:v>
                </c:pt>
                <c:pt idx="353">
                  <c:v>40156695.6796034</c:v>
                </c:pt>
                <c:pt idx="354">
                  <c:v>40143998.7893855</c:v>
                </c:pt>
                <c:pt idx="355">
                  <c:v>40131575.7953714</c:v>
                </c:pt>
                <c:pt idx="356">
                  <c:v>40119232.5709516</c:v>
                </c:pt>
                <c:pt idx="357">
                  <c:v>40109815.744765</c:v>
                </c:pt>
                <c:pt idx="358">
                  <c:v>40095996.6307553</c:v>
                </c:pt>
                <c:pt idx="359">
                  <c:v>40083121.7429008</c:v>
                </c:pt>
                <c:pt idx="360">
                  <c:v>40069243.0336231</c:v>
                </c:pt>
                <c:pt idx="361">
                  <c:v>40056517.3919302</c:v>
                </c:pt>
                <c:pt idx="362">
                  <c:v>40045240.2633571</c:v>
                </c:pt>
                <c:pt idx="363">
                  <c:v>40035934.2738365</c:v>
                </c:pt>
                <c:pt idx="364">
                  <c:v>40023020.3859805</c:v>
                </c:pt>
                <c:pt idx="365">
                  <c:v>40010517.9767895</c:v>
                </c:pt>
                <c:pt idx="366">
                  <c:v>39999168.4960563</c:v>
                </c:pt>
                <c:pt idx="367">
                  <c:v>39992109.3807572</c:v>
                </c:pt>
                <c:pt idx="368">
                  <c:v>39982041.5680057</c:v>
                </c:pt>
                <c:pt idx="369">
                  <c:v>39969920.157972</c:v>
                </c:pt>
                <c:pt idx="370">
                  <c:v>39957126.0609218</c:v>
                </c:pt>
                <c:pt idx="371">
                  <c:v>39946422.695268</c:v>
                </c:pt>
                <c:pt idx="372">
                  <c:v>39936034.1164598</c:v>
                </c:pt>
                <c:pt idx="373">
                  <c:v>39925547.3190513</c:v>
                </c:pt>
                <c:pt idx="374">
                  <c:v>39917637.986803</c:v>
                </c:pt>
                <c:pt idx="375">
                  <c:v>39906179.3714278</c:v>
                </c:pt>
                <c:pt idx="376">
                  <c:v>39895528.7103797</c:v>
                </c:pt>
                <c:pt idx="377">
                  <c:v>39884006.5814635</c:v>
                </c:pt>
                <c:pt idx="378">
                  <c:v>39873249.9000171</c:v>
                </c:pt>
                <c:pt idx="379">
                  <c:v>39863700.7583239</c:v>
                </c:pt>
                <c:pt idx="380">
                  <c:v>39855951.8089874</c:v>
                </c:pt>
                <c:pt idx="381">
                  <c:v>39845176.6300896</c:v>
                </c:pt>
                <c:pt idx="382">
                  <c:v>39834519.0912845</c:v>
                </c:pt>
                <c:pt idx="383">
                  <c:v>39824957.7969324</c:v>
                </c:pt>
                <c:pt idx="384">
                  <c:v>39819106.5217197</c:v>
                </c:pt>
                <c:pt idx="385">
                  <c:v>39810817.3153213</c:v>
                </c:pt>
                <c:pt idx="386">
                  <c:v>39800717.6333967</c:v>
                </c:pt>
                <c:pt idx="387">
                  <c:v>39790005.1227642</c:v>
                </c:pt>
                <c:pt idx="388">
                  <c:v>39781117.6015322</c:v>
                </c:pt>
                <c:pt idx="389">
                  <c:v>39772482.7640105</c:v>
                </c:pt>
                <c:pt idx="390">
                  <c:v>39763985.0726922</c:v>
                </c:pt>
                <c:pt idx="391">
                  <c:v>39757610.3588245</c:v>
                </c:pt>
                <c:pt idx="392">
                  <c:v>39748093.9712739</c:v>
                </c:pt>
                <c:pt idx="393">
                  <c:v>39739214.7849876</c:v>
                </c:pt>
                <c:pt idx="394">
                  <c:v>39729532.1374897</c:v>
                </c:pt>
                <c:pt idx="395">
                  <c:v>39720570.5527711</c:v>
                </c:pt>
                <c:pt idx="396">
                  <c:v>39712595.590924</c:v>
                </c:pt>
                <c:pt idx="397">
                  <c:v>39706029.9736566</c:v>
                </c:pt>
                <c:pt idx="398">
                  <c:v>39696964.004748</c:v>
                </c:pt>
                <c:pt idx="399">
                  <c:v>39688158.3510385</c:v>
                </c:pt>
                <c:pt idx="400">
                  <c:v>39680122.1830123</c:v>
                </c:pt>
                <c:pt idx="401">
                  <c:v>39675112.3764279</c:v>
                </c:pt>
                <c:pt idx="402">
                  <c:v>39668069.2303319</c:v>
                </c:pt>
                <c:pt idx="403">
                  <c:v>39659624.1178236</c:v>
                </c:pt>
                <c:pt idx="404">
                  <c:v>39650665.6632826</c:v>
                </c:pt>
                <c:pt idx="405">
                  <c:v>39643100.0805423</c:v>
                </c:pt>
                <c:pt idx="406">
                  <c:v>39635801.1570812</c:v>
                </c:pt>
                <c:pt idx="407">
                  <c:v>39628458.0768335</c:v>
                </c:pt>
                <c:pt idx="408">
                  <c:v>39622989.9241349</c:v>
                </c:pt>
                <c:pt idx="409">
                  <c:v>39615046.2309839</c:v>
                </c:pt>
                <c:pt idx="410">
                  <c:v>39607667.4901892</c:v>
                </c:pt>
                <c:pt idx="411">
                  <c:v>39599633.5324912</c:v>
                </c:pt>
                <c:pt idx="412">
                  <c:v>39592074.7584612</c:v>
                </c:pt>
                <c:pt idx="413">
                  <c:v>39585356.6074732</c:v>
                </c:pt>
                <c:pt idx="414">
                  <c:v>39579959.8921683</c:v>
                </c:pt>
                <c:pt idx="415">
                  <c:v>39572439.3768951</c:v>
                </c:pt>
                <c:pt idx="416">
                  <c:v>39564942.7560655</c:v>
                </c:pt>
                <c:pt idx="417">
                  <c:v>39558208.1025775</c:v>
                </c:pt>
                <c:pt idx="418">
                  <c:v>39554114.0187281</c:v>
                </c:pt>
                <c:pt idx="419">
                  <c:v>39548376.5364426</c:v>
                </c:pt>
                <c:pt idx="420">
                  <c:v>39541362.027887</c:v>
                </c:pt>
                <c:pt idx="421">
                  <c:v>39533857.4502026</c:v>
                </c:pt>
                <c:pt idx="422">
                  <c:v>39527577.4480928</c:v>
                </c:pt>
                <c:pt idx="423">
                  <c:v>39521500.7215583</c:v>
                </c:pt>
                <c:pt idx="424">
                  <c:v>39515573.2599865</c:v>
                </c:pt>
                <c:pt idx="425">
                  <c:v>39511176.9220527</c:v>
                </c:pt>
                <c:pt idx="426">
                  <c:v>39504572.5797316</c:v>
                </c:pt>
                <c:pt idx="427">
                  <c:v>39498411.1716611</c:v>
                </c:pt>
                <c:pt idx="428">
                  <c:v>39491646.9443413</c:v>
                </c:pt>
                <c:pt idx="429">
                  <c:v>39485356.0446837</c:v>
                </c:pt>
                <c:pt idx="430">
                  <c:v>39479756.7134817</c:v>
                </c:pt>
                <c:pt idx="431">
                  <c:v>39475176.3419767</c:v>
                </c:pt>
                <c:pt idx="432">
                  <c:v>39468846.4340192</c:v>
                </c:pt>
                <c:pt idx="433">
                  <c:v>39462685.4353586</c:v>
                </c:pt>
                <c:pt idx="434">
                  <c:v>39457043.7296838</c:v>
                </c:pt>
                <c:pt idx="435">
                  <c:v>39453542.2314971</c:v>
                </c:pt>
                <c:pt idx="436">
                  <c:v>39448664.1233792</c:v>
                </c:pt>
                <c:pt idx="437">
                  <c:v>39442807.7582253</c:v>
                </c:pt>
                <c:pt idx="438">
                  <c:v>39436540.4258143</c:v>
                </c:pt>
                <c:pt idx="439">
                  <c:v>39431188.4899081</c:v>
                </c:pt>
                <c:pt idx="440">
                  <c:v>39426045.0499025</c:v>
                </c:pt>
                <c:pt idx="441">
                  <c:v>39420882.9477673</c:v>
                </c:pt>
                <c:pt idx="442">
                  <c:v>39417076.2349349</c:v>
                </c:pt>
                <c:pt idx="443">
                  <c:v>39411554.0779742</c:v>
                </c:pt>
                <c:pt idx="444">
                  <c:v>39406431.3461389</c:v>
                </c:pt>
                <c:pt idx="445">
                  <c:v>39400829.4879661</c:v>
                </c:pt>
                <c:pt idx="446">
                  <c:v>39395524.7660579</c:v>
                </c:pt>
                <c:pt idx="447">
                  <c:v>39390810.822433</c:v>
                </c:pt>
                <c:pt idx="448">
                  <c:v>39387067.921833</c:v>
                </c:pt>
                <c:pt idx="449">
                  <c:v>39381835.8176222</c:v>
                </c:pt>
                <c:pt idx="450">
                  <c:v>39376583.8924296</c:v>
                </c:pt>
                <c:pt idx="451">
                  <c:v>39371864.115957</c:v>
                </c:pt>
                <c:pt idx="452">
                  <c:v>39369023.9753746</c:v>
                </c:pt>
                <c:pt idx="453">
                  <c:v>39365078.5419137</c:v>
                </c:pt>
                <c:pt idx="454">
                  <c:v>39360227.5445265</c:v>
                </c:pt>
                <c:pt idx="455">
                  <c:v>39354980.8822204</c:v>
                </c:pt>
                <c:pt idx="456">
                  <c:v>39350549.7083518</c:v>
                </c:pt>
                <c:pt idx="457">
                  <c:v>39346273.7629673</c:v>
                </c:pt>
                <c:pt idx="458">
                  <c:v>39342134.6623334</c:v>
                </c:pt>
                <c:pt idx="459">
                  <c:v>39339096.4906767</c:v>
                </c:pt>
                <c:pt idx="460">
                  <c:v>39334513.8193508</c:v>
                </c:pt>
                <c:pt idx="461">
                  <c:v>39330240.975661</c:v>
                </c:pt>
                <c:pt idx="462">
                  <c:v>39325521.430108</c:v>
                </c:pt>
                <c:pt idx="463">
                  <c:v>39321111.1158678</c:v>
                </c:pt>
                <c:pt idx="464">
                  <c:v>39317185.6703081</c:v>
                </c:pt>
                <c:pt idx="465">
                  <c:v>39313998.2249314</c:v>
                </c:pt>
                <c:pt idx="466">
                  <c:v>39309588.6037683</c:v>
                </c:pt>
                <c:pt idx="467">
                  <c:v>39305286.6797312</c:v>
                </c:pt>
                <c:pt idx="468">
                  <c:v>39301338.2986484</c:v>
                </c:pt>
                <c:pt idx="469">
                  <c:v>39298904.3044739</c:v>
                </c:pt>
                <c:pt idx="470">
                  <c:v>39295542.2792877</c:v>
                </c:pt>
                <c:pt idx="471">
                  <c:v>39291496.4458264</c:v>
                </c:pt>
                <c:pt idx="472">
                  <c:v>39287123.0867995</c:v>
                </c:pt>
                <c:pt idx="473">
                  <c:v>39283350.7220247</c:v>
                </c:pt>
                <c:pt idx="474">
                  <c:v>39279735.0669884</c:v>
                </c:pt>
                <c:pt idx="475">
                  <c:v>39276118.2500631</c:v>
                </c:pt>
                <c:pt idx="476">
                  <c:v>39273475.2867774</c:v>
                </c:pt>
                <c:pt idx="477">
                  <c:v>39269643.0486597</c:v>
                </c:pt>
                <c:pt idx="478">
                  <c:v>39266093.614323</c:v>
                </c:pt>
                <c:pt idx="479">
                  <c:v>39262194.8787767</c:v>
                </c:pt>
                <c:pt idx="480">
                  <c:v>39258481.5340458</c:v>
                </c:pt>
                <c:pt idx="481">
                  <c:v>39255181.8590567</c:v>
                </c:pt>
                <c:pt idx="482">
                  <c:v>39252589.3432618</c:v>
                </c:pt>
                <c:pt idx="483">
                  <c:v>39248957.3056223</c:v>
                </c:pt>
                <c:pt idx="484">
                  <c:v>39245292.4004174</c:v>
                </c:pt>
                <c:pt idx="485">
                  <c:v>39241994.3247514</c:v>
                </c:pt>
                <c:pt idx="486">
                  <c:v>39240028.2837105</c:v>
                </c:pt>
                <c:pt idx="487">
                  <c:v>39237322.0655285</c:v>
                </c:pt>
                <c:pt idx="488">
                  <c:v>39233980.6911264</c:v>
                </c:pt>
                <c:pt idx="489">
                  <c:v>39230325.3540048</c:v>
                </c:pt>
                <c:pt idx="490">
                  <c:v>39227208.3655737</c:v>
                </c:pt>
                <c:pt idx="491">
                  <c:v>39224207.846843</c:v>
                </c:pt>
                <c:pt idx="492">
                  <c:v>39221318.316836</c:v>
                </c:pt>
                <c:pt idx="493">
                  <c:v>39219220.0711336</c:v>
                </c:pt>
                <c:pt idx="494">
                  <c:v>39216050.3333454</c:v>
                </c:pt>
                <c:pt idx="495">
                  <c:v>39213099.913484</c:v>
                </c:pt>
                <c:pt idx="496">
                  <c:v>39209821.9406513</c:v>
                </c:pt>
                <c:pt idx="497">
                  <c:v>39206741.6191542</c:v>
                </c:pt>
                <c:pt idx="498">
                  <c:v>39204000.730386</c:v>
                </c:pt>
                <c:pt idx="499">
                  <c:v>39201797.4453857</c:v>
                </c:pt>
                <c:pt idx="500">
                  <c:v>39198741.4935906</c:v>
                </c:pt>
                <c:pt idx="501">
                  <c:v>39195746.6404012</c:v>
                </c:pt>
                <c:pt idx="502">
                  <c:v>39192997.3999704</c:v>
                </c:pt>
                <c:pt idx="503">
                  <c:v>39191320.7202563</c:v>
                </c:pt>
                <c:pt idx="504">
                  <c:v>39189024.2962606</c:v>
                </c:pt>
                <c:pt idx="505">
                  <c:v>39186248.8998277</c:v>
                </c:pt>
                <c:pt idx="506">
                  <c:v>39183214.3745334</c:v>
                </c:pt>
                <c:pt idx="507">
                  <c:v>39180578.5798577</c:v>
                </c:pt>
                <c:pt idx="508">
                  <c:v>39178057.3774209</c:v>
                </c:pt>
                <c:pt idx="509">
                  <c:v>39175552.4176044</c:v>
                </c:pt>
                <c:pt idx="510">
                  <c:v>39173742.3107489</c:v>
                </c:pt>
                <c:pt idx="511">
                  <c:v>39171103.9419189</c:v>
                </c:pt>
                <c:pt idx="512">
                  <c:v>39168666.1556403</c:v>
                </c:pt>
                <c:pt idx="513">
                  <c:v>39165971.8927102</c:v>
                </c:pt>
                <c:pt idx="514">
                  <c:v>39163396.5957354</c:v>
                </c:pt>
                <c:pt idx="515">
                  <c:v>39161110.4545886</c:v>
                </c:pt>
                <c:pt idx="516">
                  <c:v>39159331.111757</c:v>
                </c:pt>
                <c:pt idx="517">
                  <c:v>39156830.1712845</c:v>
                </c:pt>
                <c:pt idx="518">
                  <c:v>39154302.6729977</c:v>
                </c:pt>
                <c:pt idx="519">
                  <c:v>39152022.7729676</c:v>
                </c:pt>
                <c:pt idx="520">
                  <c:v>39150677.1863326</c:v>
                </c:pt>
                <c:pt idx="521">
                  <c:v>39148840.5774702</c:v>
                </c:pt>
                <c:pt idx="522">
                  <c:v>39146567.6656746</c:v>
                </c:pt>
                <c:pt idx="523">
                  <c:v>39144050.1050042</c:v>
                </c:pt>
                <c:pt idx="524">
                  <c:v>39141885.3327088</c:v>
                </c:pt>
                <c:pt idx="525">
                  <c:v>39139808.2628564</c:v>
                </c:pt>
                <c:pt idx="526">
                  <c:v>39137810.5610467</c:v>
                </c:pt>
                <c:pt idx="527">
                  <c:v>39136380.9487497</c:v>
                </c:pt>
                <c:pt idx="528">
                  <c:v>39134219.596423</c:v>
                </c:pt>
                <c:pt idx="529">
                  <c:v>39132217.2423807</c:v>
                </c:pt>
                <c:pt idx="530">
                  <c:v>39129977.99403</c:v>
                </c:pt>
                <c:pt idx="531">
                  <c:v>39127861.279818</c:v>
                </c:pt>
                <c:pt idx="532">
                  <c:v>39125983.3106911</c:v>
                </c:pt>
                <c:pt idx="533">
                  <c:v>39124500.1322529</c:v>
                </c:pt>
                <c:pt idx="534">
                  <c:v>39122423.9814913</c:v>
                </c:pt>
                <c:pt idx="535">
                  <c:v>39120372.6808128</c:v>
                </c:pt>
                <c:pt idx="536">
                  <c:v>39118498.0217409</c:v>
                </c:pt>
                <c:pt idx="537">
                  <c:v>39117379.6938164</c:v>
                </c:pt>
                <c:pt idx="538">
                  <c:v>39115857.6881101</c:v>
                </c:pt>
                <c:pt idx="539">
                  <c:v>39114000.1462308</c:v>
                </c:pt>
                <c:pt idx="540">
                  <c:v>39111936.7510671</c:v>
                </c:pt>
                <c:pt idx="541">
                  <c:v>39110143.5771719</c:v>
                </c:pt>
                <c:pt idx="542">
                  <c:v>39108432.6664915</c:v>
                </c:pt>
                <c:pt idx="543">
                  <c:v>39106753.3273585</c:v>
                </c:pt>
                <c:pt idx="544">
                  <c:v>39105563.2650422</c:v>
                </c:pt>
                <c:pt idx="545">
                  <c:v>39103797.4770475</c:v>
                </c:pt>
                <c:pt idx="546">
                  <c:v>39102174.4284495</c:v>
                </c:pt>
                <c:pt idx="547">
                  <c:v>39100360.8596314</c:v>
                </c:pt>
                <c:pt idx="548">
                  <c:v>39098627.563021</c:v>
                </c:pt>
                <c:pt idx="549">
                  <c:v>39097096.4539054</c:v>
                </c:pt>
                <c:pt idx="550">
                  <c:v>39095919.7408938</c:v>
                </c:pt>
                <c:pt idx="551">
                  <c:v>39094248.6312771</c:v>
                </c:pt>
                <c:pt idx="552">
                  <c:v>39092563.5491236</c:v>
                </c:pt>
                <c:pt idx="553">
                  <c:v>39091042.3233548</c:v>
                </c:pt>
                <c:pt idx="554">
                  <c:v>39090161.0309352</c:v>
                </c:pt>
                <c:pt idx="555">
                  <c:v>39088964.2753373</c:v>
                </c:pt>
                <c:pt idx="556">
                  <c:v>39087478.0952722</c:v>
                </c:pt>
                <c:pt idx="557">
                  <c:v>39085803.3713887</c:v>
                </c:pt>
                <c:pt idx="558">
                  <c:v>39084358.7156333</c:v>
                </c:pt>
                <c:pt idx="559">
                  <c:v>39082980.1347543</c:v>
                </c:pt>
                <c:pt idx="560">
                  <c:v>39081653.1927937</c:v>
                </c:pt>
                <c:pt idx="561">
                  <c:v>39080726.8553869</c:v>
                </c:pt>
                <c:pt idx="562">
                  <c:v>39079315.5945725</c:v>
                </c:pt>
                <c:pt idx="563">
                  <c:v>39078021.3053591</c:v>
                </c:pt>
                <c:pt idx="564">
                  <c:v>39076558.6423059</c:v>
                </c:pt>
                <c:pt idx="565">
                  <c:v>39075168.9941539</c:v>
                </c:pt>
                <c:pt idx="566">
                  <c:v>39073946.7574967</c:v>
                </c:pt>
                <c:pt idx="567">
                  <c:v>39073009.6262922</c:v>
                </c:pt>
                <c:pt idx="568">
                  <c:v>39071669.5801907</c:v>
                </c:pt>
                <c:pt idx="569">
                  <c:v>39070330.9233853</c:v>
                </c:pt>
                <c:pt idx="570">
                  <c:v>39069119.8082878</c:v>
                </c:pt>
                <c:pt idx="571">
                  <c:v>39068425.3549189</c:v>
                </c:pt>
                <c:pt idx="572">
                  <c:v>39067482.9021974</c:v>
                </c:pt>
                <c:pt idx="573">
                  <c:v>39066313.7665241</c:v>
                </c:pt>
                <c:pt idx="574">
                  <c:v>39064982.0163319</c:v>
                </c:pt>
                <c:pt idx="575">
                  <c:v>39063832.6368223</c:v>
                </c:pt>
                <c:pt idx="576">
                  <c:v>39062740.846621</c:v>
                </c:pt>
                <c:pt idx="577">
                  <c:v>39061685.7557472</c:v>
                </c:pt>
                <c:pt idx="578">
                  <c:v>39060962.2281367</c:v>
                </c:pt>
                <c:pt idx="579">
                  <c:v>39059855.1160676</c:v>
                </c:pt>
                <c:pt idx="580">
                  <c:v>39058848.6865632</c:v>
                </c:pt>
                <c:pt idx="581">
                  <c:v>39057703.6563916</c:v>
                </c:pt>
                <c:pt idx="582">
                  <c:v>39056611.8473456</c:v>
                </c:pt>
                <c:pt idx="583">
                  <c:v>39055658.5275537</c:v>
                </c:pt>
                <c:pt idx="584">
                  <c:v>39054943.3183639</c:v>
                </c:pt>
                <c:pt idx="585">
                  <c:v>39053903.8425745</c:v>
                </c:pt>
                <c:pt idx="586">
                  <c:v>39052856.9697662</c:v>
                </c:pt>
                <c:pt idx="587">
                  <c:v>39051916.6237627</c:v>
                </c:pt>
                <c:pt idx="588">
                  <c:v>39051391.9902577</c:v>
                </c:pt>
                <c:pt idx="589">
                  <c:v>39050681.0248236</c:v>
                </c:pt>
                <c:pt idx="590">
                  <c:v>39049790.5783628</c:v>
                </c:pt>
                <c:pt idx="591">
                  <c:v>39048757.7397151</c:v>
                </c:pt>
                <c:pt idx="592">
                  <c:v>39047871.8692409</c:v>
                </c:pt>
                <c:pt idx="593">
                  <c:v>39047033.1748407</c:v>
                </c:pt>
                <c:pt idx="594">
                  <c:v>39046229.3683876</c:v>
                </c:pt>
                <c:pt idx="595">
                  <c:v>39045690.7132107</c:v>
                </c:pt>
                <c:pt idx="596">
                  <c:v>39044850.3688642</c:v>
                </c:pt>
                <c:pt idx="597">
                  <c:v>39044093.1037856</c:v>
                </c:pt>
                <c:pt idx="598">
                  <c:v>39043220.9945682</c:v>
                </c:pt>
                <c:pt idx="599">
                  <c:v>39042390.2520709</c:v>
                </c:pt>
                <c:pt idx="600">
                  <c:v>39041671.552164</c:v>
                </c:pt>
                <c:pt idx="601">
                  <c:v>39041142.9658694</c:v>
                </c:pt>
                <c:pt idx="602">
                  <c:v>39040361.1292079</c:v>
                </c:pt>
                <c:pt idx="603">
                  <c:v>39039572.2646217</c:v>
                </c:pt>
                <c:pt idx="604">
                  <c:v>39038868.2741897</c:v>
                </c:pt>
                <c:pt idx="605">
                  <c:v>39038486.9514989</c:v>
                </c:pt>
                <c:pt idx="606">
                  <c:v>39037970.5794765</c:v>
                </c:pt>
                <c:pt idx="607">
                  <c:v>39037319.9830633</c:v>
                </c:pt>
                <c:pt idx="608">
                  <c:v>39036548.4480728</c:v>
                </c:pt>
                <c:pt idx="609">
                  <c:v>39035891.7564128</c:v>
                </c:pt>
                <c:pt idx="610">
                  <c:v>39035273.1079987</c:v>
                </c:pt>
                <c:pt idx="611">
                  <c:v>39034684.1902526</c:v>
                </c:pt>
                <c:pt idx="612">
                  <c:v>39034300.8638252</c:v>
                </c:pt>
                <c:pt idx="613">
                  <c:v>39033690.9357801</c:v>
                </c:pt>
                <c:pt idx="614">
                  <c:v>39033148.631482</c:v>
                </c:pt>
                <c:pt idx="615">
                  <c:v>39032515.1332913</c:v>
                </c:pt>
                <c:pt idx="616">
                  <c:v>39031911.663175</c:v>
                </c:pt>
                <c:pt idx="617">
                  <c:v>39031396.1051731</c:v>
                </c:pt>
                <c:pt idx="618">
                  <c:v>39031027.2557641</c:v>
                </c:pt>
                <c:pt idx="619">
                  <c:v>39030469.6018213</c:v>
                </c:pt>
                <c:pt idx="620">
                  <c:v>39029904.2777891</c:v>
                </c:pt>
                <c:pt idx="621">
                  <c:v>39029404.1920168</c:v>
                </c:pt>
                <c:pt idx="622">
                  <c:v>39029143.3895313</c:v>
                </c:pt>
                <c:pt idx="623">
                  <c:v>39028791.1039784</c:v>
                </c:pt>
                <c:pt idx="624">
                  <c:v>39028346.0420257</c:v>
                </c:pt>
                <c:pt idx="625">
                  <c:v>39027801.7191959</c:v>
                </c:pt>
                <c:pt idx="626">
                  <c:v>39027343.9508099</c:v>
                </c:pt>
                <c:pt idx="627">
                  <c:v>39026915.2085066</c:v>
                </c:pt>
                <c:pt idx="628">
                  <c:v>39026510.8736629</c:v>
                </c:pt>
                <c:pt idx="629">
                  <c:v>39026257.6585405</c:v>
                </c:pt>
                <c:pt idx="630">
                  <c:v>39025844.8952648</c:v>
                </c:pt>
                <c:pt idx="631">
                  <c:v>39025484.9761939</c:v>
                </c:pt>
                <c:pt idx="632">
                  <c:v>39025056.8992539</c:v>
                </c:pt>
                <c:pt idx="633">
                  <c:v>39024648.7332143</c:v>
                </c:pt>
                <c:pt idx="634">
                  <c:v>39024305.804478</c:v>
                </c:pt>
                <c:pt idx="635">
                  <c:v>39024069.6254581</c:v>
                </c:pt>
                <c:pt idx="636">
                  <c:v>39023703.4749958</c:v>
                </c:pt>
                <c:pt idx="637">
                  <c:v>39023329.3281862</c:v>
                </c:pt>
                <c:pt idx="638">
                  <c:v>39023001.8033966</c:v>
                </c:pt>
                <c:pt idx="639">
                  <c:v>39022839.0102845</c:v>
                </c:pt>
                <c:pt idx="640">
                  <c:v>39022620.3883985</c:v>
                </c:pt>
                <c:pt idx="641">
                  <c:v>39022347.7913748</c:v>
                </c:pt>
                <c:pt idx="642">
                  <c:v>39021998.2343191</c:v>
                </c:pt>
                <c:pt idx="643">
                  <c:v>39021709.9815464</c:v>
                </c:pt>
                <c:pt idx="644">
                  <c:v>39021441.4686361</c:v>
                </c:pt>
                <c:pt idx="645">
                  <c:v>39021191.6028659</c:v>
                </c:pt>
                <c:pt idx="646">
                  <c:v>39021043.8147603</c:v>
                </c:pt>
                <c:pt idx="647">
                  <c:v>39020795.8798481</c:v>
                </c:pt>
                <c:pt idx="648">
                  <c:v>39020586.7876228</c:v>
                </c:pt>
                <c:pt idx="649">
                  <c:v>39020332.5516868</c:v>
                </c:pt>
                <c:pt idx="650">
                  <c:v>39020088.584105</c:v>
                </c:pt>
                <c:pt idx="651">
                  <c:v>39019887.9580612</c:v>
                </c:pt>
                <c:pt idx="652">
                  <c:v>39019758.1528166</c:v>
                </c:pt>
                <c:pt idx="653">
                  <c:v>39019552.4209727</c:v>
                </c:pt>
                <c:pt idx="654">
                  <c:v>39019337.6448664</c:v>
                </c:pt>
                <c:pt idx="655">
                  <c:v>39019150.231583</c:v>
                </c:pt>
                <c:pt idx="656">
                  <c:v>39019062.7111762</c:v>
                </c:pt>
                <c:pt idx="657">
                  <c:v>39019061.9157538</c:v>
                </c:pt>
                <c:pt idx="658">
                  <c:v>39018882.0000413</c:v>
                </c:pt>
                <c:pt idx="659">
                  <c:v>39018692.5414754</c:v>
                </c:pt>
                <c:pt idx="660">
                  <c:v>39018541.8685247</c:v>
                </c:pt>
                <c:pt idx="661">
                  <c:v>39018399.7622265</c:v>
                </c:pt>
                <c:pt idx="662">
                  <c:v>39018269.7428652</c:v>
                </c:pt>
                <c:pt idx="663">
                  <c:v>39018201.068329</c:v>
                </c:pt>
                <c:pt idx="664">
                  <c:v>39018213.2516713</c:v>
                </c:pt>
                <c:pt idx="665">
                  <c:v>39018046.8563496</c:v>
                </c:pt>
                <c:pt idx="666">
                  <c:v>39017933.0547186</c:v>
                </c:pt>
                <c:pt idx="667">
                  <c:v>39017819.6663959</c:v>
                </c:pt>
                <c:pt idx="668">
                  <c:v>39017729.4503761</c:v>
                </c:pt>
                <c:pt idx="669">
                  <c:v>39017682.1879019</c:v>
                </c:pt>
                <c:pt idx="670">
                  <c:v>39017692.3539976</c:v>
                </c:pt>
                <c:pt idx="671">
                  <c:v>39017569.6687752</c:v>
                </c:pt>
                <c:pt idx="672">
                  <c:v>39017495.752828</c:v>
                </c:pt>
                <c:pt idx="673">
                  <c:v>39017465.6692407</c:v>
                </c:pt>
                <c:pt idx="674">
                  <c:v>39017489.8420665</c:v>
                </c:pt>
                <c:pt idx="675">
                  <c:v>39017371.2597756</c:v>
                </c:pt>
                <c:pt idx="676">
                  <c:v>39017343.5501437</c:v>
                </c:pt>
                <c:pt idx="677">
                  <c:v>39017328.2502524</c:v>
                </c:pt>
                <c:pt idx="678">
                  <c:v>39017341.197095</c:v>
                </c:pt>
                <c:pt idx="679">
                  <c:v>39017272.9261909</c:v>
                </c:pt>
                <c:pt idx="680">
                  <c:v>39017278.759255</c:v>
                </c:pt>
                <c:pt idx="681">
                  <c:v>39017230.540262</c:v>
                </c:pt>
                <c:pt idx="682">
                  <c:v>39017166.6431924</c:v>
                </c:pt>
                <c:pt idx="683">
                  <c:v>39017237.6902827</c:v>
                </c:pt>
                <c:pt idx="684">
                  <c:v>39017187.5111222</c:v>
                </c:pt>
                <c:pt idx="685">
                  <c:v>39017197.624576</c:v>
                </c:pt>
                <c:pt idx="686">
                  <c:v>39017216.5035148</c:v>
                </c:pt>
                <c:pt idx="687">
                  <c:v>39017165.8460074</c:v>
                </c:pt>
                <c:pt idx="688">
                  <c:v>39017182.5265001</c:v>
                </c:pt>
                <c:pt idx="689">
                  <c:v>39017235.6822439</c:v>
                </c:pt>
                <c:pt idx="690">
                  <c:v>39017165.1944266</c:v>
                </c:pt>
                <c:pt idx="691">
                  <c:v>39017104.8427398</c:v>
                </c:pt>
                <c:pt idx="692">
                  <c:v>39017079.0060731</c:v>
                </c:pt>
                <c:pt idx="693">
                  <c:v>39017122.1064459</c:v>
                </c:pt>
                <c:pt idx="694">
                  <c:v>39017072.9056489</c:v>
                </c:pt>
                <c:pt idx="695">
                  <c:v>39017099.3198662</c:v>
                </c:pt>
                <c:pt idx="696">
                  <c:v>39017130.8023801</c:v>
                </c:pt>
                <c:pt idx="697">
                  <c:v>39017123.0392142</c:v>
                </c:pt>
                <c:pt idx="698">
                  <c:v>39017074.1578948</c:v>
                </c:pt>
                <c:pt idx="699">
                  <c:v>39017081.3227942</c:v>
                </c:pt>
                <c:pt idx="700">
                  <c:v>39017056.2742348</c:v>
                </c:pt>
                <c:pt idx="701">
                  <c:v>39017040.7789784</c:v>
                </c:pt>
                <c:pt idx="702">
                  <c:v>39017067.0017635</c:v>
                </c:pt>
                <c:pt idx="703">
                  <c:v>39017057.3699259</c:v>
                </c:pt>
                <c:pt idx="704">
                  <c:v>39017042.8647923</c:v>
                </c:pt>
                <c:pt idx="705">
                  <c:v>39017045.6270963</c:v>
                </c:pt>
                <c:pt idx="706">
                  <c:v>39017018.112364</c:v>
                </c:pt>
                <c:pt idx="707">
                  <c:v>39017027.9605534</c:v>
                </c:pt>
                <c:pt idx="708">
                  <c:v>39017028.4412306</c:v>
                </c:pt>
                <c:pt idx="709">
                  <c:v>39017003.8720626</c:v>
                </c:pt>
                <c:pt idx="710">
                  <c:v>39017016.36466</c:v>
                </c:pt>
                <c:pt idx="711">
                  <c:v>39016983.0191597</c:v>
                </c:pt>
                <c:pt idx="712">
                  <c:v>39016952.773156</c:v>
                </c:pt>
                <c:pt idx="713">
                  <c:v>39016948.6571989</c:v>
                </c:pt>
                <c:pt idx="714">
                  <c:v>39016950.468325</c:v>
                </c:pt>
                <c:pt idx="715">
                  <c:v>39016978.9728512</c:v>
                </c:pt>
                <c:pt idx="716">
                  <c:v>39016963.5106933</c:v>
                </c:pt>
                <c:pt idx="717">
                  <c:v>39016958.7251256</c:v>
                </c:pt>
                <c:pt idx="718">
                  <c:v>39016955.6284166</c:v>
                </c:pt>
                <c:pt idx="719">
                  <c:v>39016935.6638072</c:v>
                </c:pt>
                <c:pt idx="720">
                  <c:v>39016935.1389359</c:v>
                </c:pt>
                <c:pt idx="721">
                  <c:v>39016948.9199739</c:v>
                </c:pt>
                <c:pt idx="722">
                  <c:v>39016931.6051051</c:v>
                </c:pt>
                <c:pt idx="723">
                  <c:v>39016949.9079342</c:v>
                </c:pt>
                <c:pt idx="724">
                  <c:v>39016925.8106686</c:v>
                </c:pt>
                <c:pt idx="725">
                  <c:v>39016933.9876317</c:v>
                </c:pt>
                <c:pt idx="726">
                  <c:v>39016917.706089</c:v>
                </c:pt>
                <c:pt idx="727">
                  <c:v>39016919.3772066</c:v>
                </c:pt>
                <c:pt idx="728">
                  <c:v>39016893.6966634</c:v>
                </c:pt>
                <c:pt idx="729">
                  <c:v>39016905.3150338</c:v>
                </c:pt>
                <c:pt idx="730">
                  <c:v>39016901.2019783</c:v>
                </c:pt>
                <c:pt idx="731">
                  <c:v>39016885.6598559</c:v>
                </c:pt>
                <c:pt idx="732">
                  <c:v>39016879.4777977</c:v>
                </c:pt>
                <c:pt idx="733">
                  <c:v>39016877.4811555</c:v>
                </c:pt>
                <c:pt idx="734">
                  <c:v>39016894.4211243</c:v>
                </c:pt>
                <c:pt idx="735">
                  <c:v>39016883.2583979</c:v>
                </c:pt>
                <c:pt idx="736">
                  <c:v>39016887.6816635</c:v>
                </c:pt>
                <c:pt idx="737">
                  <c:v>39016875.2480449</c:v>
                </c:pt>
                <c:pt idx="738">
                  <c:v>39016876.2009699</c:v>
                </c:pt>
                <c:pt idx="739">
                  <c:v>39016874.8685234</c:v>
                </c:pt>
                <c:pt idx="740">
                  <c:v>39016880.1968364</c:v>
                </c:pt>
                <c:pt idx="741">
                  <c:v>39016868.0622947</c:v>
                </c:pt>
                <c:pt idx="742">
                  <c:v>39016869.6090193</c:v>
                </c:pt>
                <c:pt idx="743">
                  <c:v>39016872.1672978</c:v>
                </c:pt>
                <c:pt idx="744">
                  <c:v>39016863.0987019</c:v>
                </c:pt>
                <c:pt idx="745">
                  <c:v>39016874.4932089</c:v>
                </c:pt>
                <c:pt idx="746">
                  <c:v>39016860.8819807</c:v>
                </c:pt>
                <c:pt idx="747">
                  <c:v>39016845.8455803</c:v>
                </c:pt>
                <c:pt idx="748">
                  <c:v>39016860.6913482</c:v>
                </c:pt>
                <c:pt idx="749">
                  <c:v>39016855.993683</c:v>
                </c:pt>
                <c:pt idx="750">
                  <c:v>39016858.8040041</c:v>
                </c:pt>
                <c:pt idx="751">
                  <c:v>39016860.0648572</c:v>
                </c:pt>
                <c:pt idx="752">
                  <c:v>39016852.0003829</c:v>
                </c:pt>
                <c:pt idx="753">
                  <c:v>39016847.7935923</c:v>
                </c:pt>
                <c:pt idx="754">
                  <c:v>39016850.5497138</c:v>
                </c:pt>
                <c:pt idx="755">
                  <c:v>39016849.6905359</c:v>
                </c:pt>
                <c:pt idx="756">
                  <c:v>39016857.0257385</c:v>
                </c:pt>
                <c:pt idx="757">
                  <c:v>39016840.2249238</c:v>
                </c:pt>
                <c:pt idx="758">
                  <c:v>39016861.3629511</c:v>
                </c:pt>
                <c:pt idx="759">
                  <c:v>39016840.1996458</c:v>
                </c:pt>
                <c:pt idx="760">
                  <c:v>39016847.6018425</c:v>
                </c:pt>
                <c:pt idx="761">
                  <c:v>39016837.7468822</c:v>
                </c:pt>
                <c:pt idx="762">
                  <c:v>39016838.1926701</c:v>
                </c:pt>
                <c:pt idx="763">
                  <c:v>39016834.3251181</c:v>
                </c:pt>
                <c:pt idx="764">
                  <c:v>39016836.159304</c:v>
                </c:pt>
                <c:pt idx="765">
                  <c:v>39016836.0534</c:v>
                </c:pt>
                <c:pt idx="766">
                  <c:v>39016835.7786774</c:v>
                </c:pt>
                <c:pt idx="767">
                  <c:v>39016834.3623035</c:v>
                </c:pt>
                <c:pt idx="768">
                  <c:v>39016835.4584221</c:v>
                </c:pt>
                <c:pt idx="769">
                  <c:v>39016833.6058497</c:v>
                </c:pt>
                <c:pt idx="770">
                  <c:v>39016836.1452045</c:v>
                </c:pt>
                <c:pt idx="771">
                  <c:v>39016830.9051339</c:v>
                </c:pt>
                <c:pt idx="772">
                  <c:v>39016829.3260934</c:v>
                </c:pt>
                <c:pt idx="773">
                  <c:v>39016836.1941693</c:v>
                </c:pt>
                <c:pt idx="774">
                  <c:v>39016827.9709461</c:v>
                </c:pt>
                <c:pt idx="775">
                  <c:v>39016825.3516959</c:v>
                </c:pt>
                <c:pt idx="776">
                  <c:v>39016829.9436498</c:v>
                </c:pt>
                <c:pt idx="777">
                  <c:v>39016823.2016829</c:v>
                </c:pt>
                <c:pt idx="778">
                  <c:v>39016824.6199807</c:v>
                </c:pt>
                <c:pt idx="779">
                  <c:v>39016825.3639214</c:v>
                </c:pt>
                <c:pt idx="780">
                  <c:v>39016825.1001302</c:v>
                </c:pt>
                <c:pt idx="781">
                  <c:v>39016821.4295444</c:v>
                </c:pt>
                <c:pt idx="782">
                  <c:v>39016822.5134006</c:v>
                </c:pt>
                <c:pt idx="783">
                  <c:v>39016822.2028838</c:v>
                </c:pt>
                <c:pt idx="784">
                  <c:v>39016824.5362222</c:v>
                </c:pt>
                <c:pt idx="785">
                  <c:v>39016820.3043162</c:v>
                </c:pt>
                <c:pt idx="786">
                  <c:v>39016821.2840927</c:v>
                </c:pt>
                <c:pt idx="787">
                  <c:v>39016820.2427163</c:v>
                </c:pt>
                <c:pt idx="788">
                  <c:v>39016821.7269667</c:v>
                </c:pt>
                <c:pt idx="789">
                  <c:v>39016816.8330082</c:v>
                </c:pt>
                <c:pt idx="790">
                  <c:v>39016820.9523373</c:v>
                </c:pt>
                <c:pt idx="791">
                  <c:v>39016817.8106606</c:v>
                </c:pt>
                <c:pt idx="792">
                  <c:v>39016822.9615499</c:v>
                </c:pt>
                <c:pt idx="793">
                  <c:v>39016819.4905505</c:v>
                </c:pt>
                <c:pt idx="794">
                  <c:v>39016819.0525823</c:v>
                </c:pt>
                <c:pt idx="795">
                  <c:v>39016817.4585057</c:v>
                </c:pt>
                <c:pt idx="796">
                  <c:v>39016818.1844766</c:v>
                </c:pt>
                <c:pt idx="797">
                  <c:v>39016817.9107507</c:v>
                </c:pt>
                <c:pt idx="798">
                  <c:v>39016817.7189425</c:v>
                </c:pt>
                <c:pt idx="799">
                  <c:v>39016815.0332226</c:v>
                </c:pt>
                <c:pt idx="800">
                  <c:v>39016815.8787095</c:v>
                </c:pt>
                <c:pt idx="801">
                  <c:v>39016817.5443988</c:v>
                </c:pt>
                <c:pt idx="802">
                  <c:v>39016816.6275679</c:v>
                </c:pt>
                <c:pt idx="803">
                  <c:v>39016814.4521573</c:v>
                </c:pt>
                <c:pt idx="804">
                  <c:v>39016815.2104818</c:v>
                </c:pt>
                <c:pt idx="805">
                  <c:v>39016813.5975692</c:v>
                </c:pt>
                <c:pt idx="806">
                  <c:v>39016813.3252454</c:v>
                </c:pt>
                <c:pt idx="807">
                  <c:v>39016813.8653833</c:v>
                </c:pt>
                <c:pt idx="808">
                  <c:v>39016813.3600846</c:v>
                </c:pt>
                <c:pt idx="809">
                  <c:v>39016813.5374831</c:v>
                </c:pt>
                <c:pt idx="810">
                  <c:v>39016813.9417762</c:v>
                </c:pt>
                <c:pt idx="811">
                  <c:v>39016812.7376169</c:v>
                </c:pt>
                <c:pt idx="812">
                  <c:v>39016813.6155446</c:v>
                </c:pt>
                <c:pt idx="813">
                  <c:v>39016811.7035188</c:v>
                </c:pt>
                <c:pt idx="814">
                  <c:v>39016810.2441973</c:v>
                </c:pt>
                <c:pt idx="815">
                  <c:v>39016810.7315832</c:v>
                </c:pt>
                <c:pt idx="816">
                  <c:v>39016811.3937799</c:v>
                </c:pt>
                <c:pt idx="817">
                  <c:v>39016810.7049989</c:v>
                </c:pt>
                <c:pt idx="818">
                  <c:v>39016809.9873969</c:v>
                </c:pt>
                <c:pt idx="819">
                  <c:v>39016810.7757097</c:v>
                </c:pt>
                <c:pt idx="820">
                  <c:v>39016810.8868223</c:v>
                </c:pt>
                <c:pt idx="821">
                  <c:v>39016809.7976706</c:v>
                </c:pt>
                <c:pt idx="822">
                  <c:v>39016809.1049511</c:v>
                </c:pt>
                <c:pt idx="823">
                  <c:v>39016809.3358707</c:v>
                </c:pt>
                <c:pt idx="824">
                  <c:v>39016808.9636475</c:v>
                </c:pt>
                <c:pt idx="825">
                  <c:v>39016808.8113246</c:v>
                </c:pt>
                <c:pt idx="826">
                  <c:v>39016809.1626666</c:v>
                </c:pt>
                <c:pt idx="827">
                  <c:v>39016809.7562463</c:v>
                </c:pt>
                <c:pt idx="828">
                  <c:v>39016808.286934</c:v>
                </c:pt>
                <c:pt idx="829">
                  <c:v>39016808.2916243</c:v>
                </c:pt>
                <c:pt idx="830">
                  <c:v>39016809.0086966</c:v>
                </c:pt>
                <c:pt idx="831">
                  <c:v>39016809.0481195</c:v>
                </c:pt>
                <c:pt idx="832">
                  <c:v>39016808.1689722</c:v>
                </c:pt>
                <c:pt idx="833">
                  <c:v>39016808.355492</c:v>
                </c:pt>
                <c:pt idx="834">
                  <c:v>39016808.2858214</c:v>
                </c:pt>
                <c:pt idx="835">
                  <c:v>39016808.4730196</c:v>
                </c:pt>
                <c:pt idx="836">
                  <c:v>39016807.9947529</c:v>
                </c:pt>
                <c:pt idx="837">
                  <c:v>39016807.7006475</c:v>
                </c:pt>
                <c:pt idx="838">
                  <c:v>39016808.4082774</c:v>
                </c:pt>
                <c:pt idx="839">
                  <c:v>39016808.3217211</c:v>
                </c:pt>
                <c:pt idx="840">
                  <c:v>39016808.1425846</c:v>
                </c:pt>
                <c:pt idx="841">
                  <c:v>39016808.0837</c:v>
                </c:pt>
                <c:pt idx="842">
                  <c:v>39016806.9723193</c:v>
                </c:pt>
                <c:pt idx="843">
                  <c:v>39016807.052841</c:v>
                </c:pt>
                <c:pt idx="844">
                  <c:v>39016807.7906988</c:v>
                </c:pt>
                <c:pt idx="845">
                  <c:v>39016806.8572236</c:v>
                </c:pt>
                <c:pt idx="846">
                  <c:v>39016807.3413002</c:v>
                </c:pt>
                <c:pt idx="847">
                  <c:v>39016807.0156319</c:v>
                </c:pt>
                <c:pt idx="848">
                  <c:v>39016808.5977728</c:v>
                </c:pt>
                <c:pt idx="849">
                  <c:v>39016806.869535</c:v>
                </c:pt>
                <c:pt idx="850">
                  <c:v>39016807.041636</c:v>
                </c:pt>
                <c:pt idx="851">
                  <c:v>39016806.8755461</c:v>
                </c:pt>
                <c:pt idx="852">
                  <c:v>39016807.0717501</c:v>
                </c:pt>
                <c:pt idx="853">
                  <c:v>39016806.5081741</c:v>
                </c:pt>
                <c:pt idx="854">
                  <c:v>39016806.5287425</c:v>
                </c:pt>
                <c:pt idx="855">
                  <c:v>39016806.2838764</c:v>
                </c:pt>
                <c:pt idx="856">
                  <c:v>39016806.1321948</c:v>
                </c:pt>
                <c:pt idx="857">
                  <c:v>39016806.4406262</c:v>
                </c:pt>
                <c:pt idx="858">
                  <c:v>39016806.0935407</c:v>
                </c:pt>
                <c:pt idx="859">
                  <c:v>39016806.1611696</c:v>
                </c:pt>
                <c:pt idx="860">
                  <c:v>39016806.018336</c:v>
                </c:pt>
                <c:pt idx="861">
                  <c:v>39016805.941413</c:v>
                </c:pt>
                <c:pt idx="862">
                  <c:v>39016806.1045886</c:v>
                </c:pt>
                <c:pt idx="863">
                  <c:v>39016805.7232937</c:v>
                </c:pt>
                <c:pt idx="864">
                  <c:v>39016805.6884809</c:v>
                </c:pt>
                <c:pt idx="865">
                  <c:v>39016805.7004887</c:v>
                </c:pt>
                <c:pt idx="866">
                  <c:v>39016805.9106837</c:v>
                </c:pt>
                <c:pt idx="867">
                  <c:v>39016806.0278932</c:v>
                </c:pt>
                <c:pt idx="868">
                  <c:v>39016805.9386914</c:v>
                </c:pt>
                <c:pt idx="869">
                  <c:v>39016805.6436161</c:v>
                </c:pt>
                <c:pt idx="870">
                  <c:v>39016805.6121457</c:v>
                </c:pt>
                <c:pt idx="871">
                  <c:v>39016805.4284417</c:v>
                </c:pt>
                <c:pt idx="872">
                  <c:v>39016805.5205538</c:v>
                </c:pt>
                <c:pt idx="873">
                  <c:v>39016805.1898309</c:v>
                </c:pt>
                <c:pt idx="874">
                  <c:v>39016805.1711508</c:v>
                </c:pt>
                <c:pt idx="875">
                  <c:v>39016805.3127531</c:v>
                </c:pt>
                <c:pt idx="876">
                  <c:v>39016805.2294446</c:v>
                </c:pt>
                <c:pt idx="877">
                  <c:v>39016805.3149647</c:v>
                </c:pt>
                <c:pt idx="878">
                  <c:v>39016805.6229062</c:v>
                </c:pt>
                <c:pt idx="879">
                  <c:v>39016805.3064506</c:v>
                </c:pt>
                <c:pt idx="880">
                  <c:v>39016805.0095239</c:v>
                </c:pt>
                <c:pt idx="881">
                  <c:v>39016805.0239666</c:v>
                </c:pt>
                <c:pt idx="882">
                  <c:v>39016805.1070003</c:v>
                </c:pt>
                <c:pt idx="883">
                  <c:v>39016804.9624807</c:v>
                </c:pt>
                <c:pt idx="884">
                  <c:v>39016805.163708</c:v>
                </c:pt>
                <c:pt idx="885">
                  <c:v>39016805.0583529</c:v>
                </c:pt>
                <c:pt idx="886">
                  <c:v>39016805.0354633</c:v>
                </c:pt>
                <c:pt idx="887">
                  <c:v>39016805.4223867</c:v>
                </c:pt>
                <c:pt idx="888">
                  <c:v>39016805.0815839</c:v>
                </c:pt>
                <c:pt idx="889">
                  <c:v>39016805.1173497</c:v>
                </c:pt>
                <c:pt idx="890">
                  <c:v>39016804.9797192</c:v>
                </c:pt>
                <c:pt idx="891">
                  <c:v>39016805.0385737</c:v>
                </c:pt>
                <c:pt idx="892">
                  <c:v>39016805.0684102</c:v>
                </c:pt>
                <c:pt idx="893">
                  <c:v>39016804.8153406</c:v>
                </c:pt>
                <c:pt idx="894">
                  <c:v>39016804.8265892</c:v>
                </c:pt>
                <c:pt idx="895">
                  <c:v>39016804.7704713</c:v>
                </c:pt>
                <c:pt idx="896">
                  <c:v>39016804.832611</c:v>
                </c:pt>
                <c:pt idx="897">
                  <c:v>39016804.7615946</c:v>
                </c:pt>
                <c:pt idx="898">
                  <c:v>39016804.7684427</c:v>
                </c:pt>
                <c:pt idx="899">
                  <c:v>39016804.8511713</c:v>
                </c:pt>
                <c:pt idx="900">
                  <c:v>39016804.8124854</c:v>
                </c:pt>
                <c:pt idx="901">
                  <c:v>39016804.8013895</c:v>
                </c:pt>
                <c:pt idx="902">
                  <c:v>39016804.6648982</c:v>
                </c:pt>
                <c:pt idx="903">
                  <c:v>39016804.5630452</c:v>
                </c:pt>
                <c:pt idx="904">
                  <c:v>39016804.5755562</c:v>
                </c:pt>
                <c:pt idx="905">
                  <c:v>39016804.5672593</c:v>
                </c:pt>
                <c:pt idx="906">
                  <c:v>39016804.6057431</c:v>
                </c:pt>
                <c:pt idx="907">
                  <c:v>39016804.5987563</c:v>
                </c:pt>
                <c:pt idx="908">
                  <c:v>39016804.5350057</c:v>
                </c:pt>
                <c:pt idx="909">
                  <c:v>39016804.5659645</c:v>
                </c:pt>
                <c:pt idx="910">
                  <c:v>39016804.4972256</c:v>
                </c:pt>
                <c:pt idx="911">
                  <c:v>39016804.5504583</c:v>
                </c:pt>
                <c:pt idx="912">
                  <c:v>39016804.5234379</c:v>
                </c:pt>
                <c:pt idx="913">
                  <c:v>39016804.4915977</c:v>
                </c:pt>
                <c:pt idx="914">
                  <c:v>39016804.506615</c:v>
                </c:pt>
                <c:pt idx="915">
                  <c:v>39016804.5286281</c:v>
                </c:pt>
                <c:pt idx="916">
                  <c:v>39016804.5387156</c:v>
                </c:pt>
                <c:pt idx="917">
                  <c:v>39016804.510089</c:v>
                </c:pt>
                <c:pt idx="918">
                  <c:v>39016804.5338825</c:v>
                </c:pt>
                <c:pt idx="919">
                  <c:v>39016804.509538</c:v>
                </c:pt>
                <c:pt idx="920">
                  <c:v>39016804.4695952</c:v>
                </c:pt>
                <c:pt idx="921">
                  <c:v>39016804.4908862</c:v>
                </c:pt>
                <c:pt idx="922">
                  <c:v>39016804.4539939</c:v>
                </c:pt>
                <c:pt idx="923">
                  <c:v>39016804.4597144</c:v>
                </c:pt>
                <c:pt idx="924">
                  <c:v>39016804.4750974</c:v>
                </c:pt>
                <c:pt idx="925">
                  <c:v>39016804.4700197</c:v>
                </c:pt>
                <c:pt idx="926">
                  <c:v>39016804.4556271</c:v>
                </c:pt>
                <c:pt idx="927">
                  <c:v>39016804.4483953</c:v>
                </c:pt>
                <c:pt idx="928">
                  <c:v>39016804.4513007</c:v>
                </c:pt>
                <c:pt idx="929">
                  <c:v>39016804.4353372</c:v>
                </c:pt>
                <c:pt idx="930">
                  <c:v>39016804.4439118</c:v>
                </c:pt>
                <c:pt idx="931">
                  <c:v>39016804.4032741</c:v>
                </c:pt>
                <c:pt idx="932">
                  <c:v>39016804.4144553</c:v>
                </c:pt>
                <c:pt idx="933">
                  <c:v>39016804.4116251</c:v>
                </c:pt>
                <c:pt idx="934">
                  <c:v>39016804.3855305</c:v>
                </c:pt>
                <c:pt idx="935">
                  <c:v>39016804.3922681</c:v>
                </c:pt>
                <c:pt idx="936">
                  <c:v>39016804.3817253</c:v>
                </c:pt>
                <c:pt idx="937">
                  <c:v>39016804.3817366</c:v>
                </c:pt>
                <c:pt idx="938">
                  <c:v>39016804.3839576</c:v>
                </c:pt>
                <c:pt idx="939">
                  <c:v>39016804.384708</c:v>
                </c:pt>
                <c:pt idx="940">
                  <c:v>39016804.390998</c:v>
                </c:pt>
                <c:pt idx="941">
                  <c:v>39016804.3899151</c:v>
                </c:pt>
                <c:pt idx="942">
                  <c:v>39016804.3958347</c:v>
                </c:pt>
                <c:pt idx="943">
                  <c:v>39016804.3845988</c:v>
                </c:pt>
                <c:pt idx="944">
                  <c:v>39016804.3907339</c:v>
                </c:pt>
                <c:pt idx="945">
                  <c:v>39016804.3894931</c:v>
                </c:pt>
                <c:pt idx="946">
                  <c:v>39016804.3863127</c:v>
                </c:pt>
                <c:pt idx="947">
                  <c:v>39016804.3835085</c:v>
                </c:pt>
                <c:pt idx="948">
                  <c:v>39016804.3776359</c:v>
                </c:pt>
                <c:pt idx="949">
                  <c:v>39016804.3822556</c:v>
                </c:pt>
                <c:pt idx="950">
                  <c:v>39016804.378168</c:v>
                </c:pt>
                <c:pt idx="951">
                  <c:v>39016804.3812439</c:v>
                </c:pt>
                <c:pt idx="952">
                  <c:v>39016804.3742377</c:v>
                </c:pt>
                <c:pt idx="953">
                  <c:v>39016804.3745203</c:v>
                </c:pt>
                <c:pt idx="954">
                  <c:v>39016804.3683495</c:v>
                </c:pt>
                <c:pt idx="955">
                  <c:v>39016804.363623</c:v>
                </c:pt>
                <c:pt idx="956">
                  <c:v>39016804.3615614</c:v>
                </c:pt>
                <c:pt idx="957">
                  <c:v>39016804.3530035</c:v>
                </c:pt>
                <c:pt idx="958">
                  <c:v>39016804.3573539</c:v>
                </c:pt>
                <c:pt idx="959">
                  <c:v>39016804.3560289</c:v>
                </c:pt>
                <c:pt idx="960">
                  <c:v>39016804.3499193</c:v>
                </c:pt>
                <c:pt idx="961">
                  <c:v>39016804.3498447</c:v>
                </c:pt>
                <c:pt idx="962">
                  <c:v>39016804.3456918</c:v>
                </c:pt>
                <c:pt idx="963">
                  <c:v>39016804.3481583</c:v>
                </c:pt>
                <c:pt idx="964">
                  <c:v>39016804.3446529</c:v>
                </c:pt>
                <c:pt idx="965">
                  <c:v>39016804.3430894</c:v>
                </c:pt>
                <c:pt idx="966">
                  <c:v>39016804.3441124</c:v>
                </c:pt>
                <c:pt idx="967">
                  <c:v>39016804.3439967</c:v>
                </c:pt>
                <c:pt idx="968">
                  <c:v>39016804.3460959</c:v>
                </c:pt>
                <c:pt idx="969">
                  <c:v>39016804.3428621</c:v>
                </c:pt>
                <c:pt idx="970">
                  <c:v>39016804.3462474</c:v>
                </c:pt>
                <c:pt idx="971">
                  <c:v>39016804.3376364</c:v>
                </c:pt>
                <c:pt idx="972">
                  <c:v>39016804.3486595</c:v>
                </c:pt>
                <c:pt idx="973">
                  <c:v>39016804.3372477</c:v>
                </c:pt>
                <c:pt idx="974">
                  <c:v>39016804.3364107</c:v>
                </c:pt>
                <c:pt idx="975">
                  <c:v>39016804.3349779</c:v>
                </c:pt>
                <c:pt idx="976">
                  <c:v>39016804.3329099</c:v>
                </c:pt>
                <c:pt idx="977">
                  <c:v>39016804.3329988</c:v>
                </c:pt>
                <c:pt idx="978">
                  <c:v>39016804.3368548</c:v>
                </c:pt>
                <c:pt idx="979">
                  <c:v>39016804.335404</c:v>
                </c:pt>
                <c:pt idx="980">
                  <c:v>39016804.3319276</c:v>
                </c:pt>
                <c:pt idx="981">
                  <c:v>39016804.3336184</c:v>
                </c:pt>
                <c:pt idx="982">
                  <c:v>39016804.3319099</c:v>
                </c:pt>
                <c:pt idx="983">
                  <c:v>39016804.3361331</c:v>
                </c:pt>
                <c:pt idx="984">
                  <c:v>39016804.3274896</c:v>
                </c:pt>
                <c:pt idx="985">
                  <c:v>39016804.3274377</c:v>
                </c:pt>
                <c:pt idx="986">
                  <c:v>39016804.3299713</c:v>
                </c:pt>
                <c:pt idx="987">
                  <c:v>39016804.3222257</c:v>
                </c:pt>
                <c:pt idx="988">
                  <c:v>39016804.3263902</c:v>
                </c:pt>
                <c:pt idx="989">
                  <c:v>39016804.3236739</c:v>
                </c:pt>
                <c:pt idx="990">
                  <c:v>39016804.3285657</c:v>
                </c:pt>
                <c:pt idx="991">
                  <c:v>39016804.3239354</c:v>
                </c:pt>
                <c:pt idx="992">
                  <c:v>39016804.323922</c:v>
                </c:pt>
                <c:pt idx="993">
                  <c:v>39016804.3225958</c:v>
                </c:pt>
                <c:pt idx="994">
                  <c:v>39016804.3220628</c:v>
                </c:pt>
                <c:pt idx="995">
                  <c:v>39016804.3250379</c:v>
                </c:pt>
                <c:pt idx="996">
                  <c:v>39016804.3215255</c:v>
                </c:pt>
                <c:pt idx="997">
                  <c:v>39016804.3232791</c:v>
                </c:pt>
                <c:pt idx="998">
                  <c:v>39016804.3194597</c:v>
                </c:pt>
                <c:pt idx="999">
                  <c:v>39016804.3218298</c:v>
                </c:pt>
                <c:pt idx="1000">
                  <c:v>39016804.3178076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7209341.09362015</c:v>
                </c:pt>
                <c:pt idx="2">
                  <c:v>7191510.57592856</c:v>
                </c:pt>
                <c:pt idx="3">
                  <c:v>7173619.02148443</c:v>
                </c:pt>
                <c:pt idx="4">
                  <c:v>7155679.08637439</c:v>
                </c:pt>
                <c:pt idx="5">
                  <c:v>7137701.03330882</c:v>
                </c:pt>
                <c:pt idx="6">
                  <c:v>7119693.41203075</c:v>
                </c:pt>
                <c:pt idx="7">
                  <c:v>7101663.54547639</c:v>
                </c:pt>
                <c:pt idx="8">
                  <c:v>7083617.89047506</c:v>
                </c:pt>
                <c:pt idx="9">
                  <c:v>7065562.3172449</c:v>
                </c:pt>
                <c:pt idx="10">
                  <c:v>7047502.33757921</c:v>
                </c:pt>
                <c:pt idx="11">
                  <c:v>7029443.30326166</c:v>
                </c:pt>
                <c:pt idx="12">
                  <c:v>7011390.59169242</c:v>
                </c:pt>
                <c:pt idx="13">
                  <c:v>6990328.06100975</c:v>
                </c:pt>
                <c:pt idx="14">
                  <c:v>6969204.75231462</c:v>
                </c:pt>
                <c:pt idx="15">
                  <c:v>6947986.51166473</c:v>
                </c:pt>
                <c:pt idx="16">
                  <c:v>6926631.74734398</c:v>
                </c:pt>
                <c:pt idx="17">
                  <c:v>4195191.00892782</c:v>
                </c:pt>
                <c:pt idx="18">
                  <c:v>3284072.11748249</c:v>
                </c:pt>
                <c:pt idx="19">
                  <c:v>3054885.43043376</c:v>
                </c:pt>
                <c:pt idx="20">
                  <c:v>2891431.52774883</c:v>
                </c:pt>
                <c:pt idx="21">
                  <c:v>2892171.78726684</c:v>
                </c:pt>
                <c:pt idx="22">
                  <c:v>2770643.30703697</c:v>
                </c:pt>
                <c:pt idx="23">
                  <c:v>2770881.85420161</c:v>
                </c:pt>
                <c:pt idx="24">
                  <c:v>2677409.1695951</c:v>
                </c:pt>
                <c:pt idx="25">
                  <c:v>2677278.26089582</c:v>
                </c:pt>
                <c:pt idx="26">
                  <c:v>2602386.44373156</c:v>
                </c:pt>
                <c:pt idx="27">
                  <c:v>2601981.69471316</c:v>
                </c:pt>
                <c:pt idx="28">
                  <c:v>2541003.68132981</c:v>
                </c:pt>
                <c:pt idx="29">
                  <c:v>2540407.80036481</c:v>
                </c:pt>
                <c:pt idx="30">
                  <c:v>2489767.51925304</c:v>
                </c:pt>
                <c:pt idx="31">
                  <c:v>2489036.28951958</c:v>
                </c:pt>
                <c:pt idx="32">
                  <c:v>2446312.29736997</c:v>
                </c:pt>
                <c:pt idx="33">
                  <c:v>2445673.97292218</c:v>
                </c:pt>
                <c:pt idx="34">
                  <c:v>2313203.03484905</c:v>
                </c:pt>
                <c:pt idx="35">
                  <c:v>2212329.83817515</c:v>
                </c:pt>
                <c:pt idx="36">
                  <c:v>2148815.7293287</c:v>
                </c:pt>
                <c:pt idx="37">
                  <c:v>2094140.88160509</c:v>
                </c:pt>
                <c:pt idx="38">
                  <c:v>2078338.85521056</c:v>
                </c:pt>
                <c:pt idx="39">
                  <c:v>2079417.43576843</c:v>
                </c:pt>
                <c:pt idx="40">
                  <c:v>2037481.59542067</c:v>
                </c:pt>
                <c:pt idx="41">
                  <c:v>2002831.16725831</c:v>
                </c:pt>
                <c:pt idx="42">
                  <c:v>1999515.87812847</c:v>
                </c:pt>
                <c:pt idx="43">
                  <c:v>1999385.88653469</c:v>
                </c:pt>
                <c:pt idx="44">
                  <c:v>1971877.97056248</c:v>
                </c:pt>
                <c:pt idx="45">
                  <c:v>1967329.9205215</c:v>
                </c:pt>
                <c:pt idx="46">
                  <c:v>1967147.68397978</c:v>
                </c:pt>
                <c:pt idx="47">
                  <c:v>1945817.92142681</c:v>
                </c:pt>
                <c:pt idx="48">
                  <c:v>1947846.02697429</c:v>
                </c:pt>
                <c:pt idx="49">
                  <c:v>1943294.3582704</c:v>
                </c:pt>
                <c:pt idx="50">
                  <c:v>1941579.57652162</c:v>
                </c:pt>
                <c:pt idx="51">
                  <c:v>1913398.63648757</c:v>
                </c:pt>
                <c:pt idx="52">
                  <c:v>1882803.88506441</c:v>
                </c:pt>
                <c:pt idx="53">
                  <c:v>1863391.96109457</c:v>
                </c:pt>
                <c:pt idx="54">
                  <c:v>1846025.66802197</c:v>
                </c:pt>
                <c:pt idx="55">
                  <c:v>1835272.1715655</c:v>
                </c:pt>
                <c:pt idx="56">
                  <c:v>1837167.09541026</c:v>
                </c:pt>
                <c:pt idx="57">
                  <c:v>1826180.80992838</c:v>
                </c:pt>
                <c:pt idx="58">
                  <c:v>1815191.84976604</c:v>
                </c:pt>
                <c:pt idx="59">
                  <c:v>1803552.19945836</c:v>
                </c:pt>
                <c:pt idx="60">
                  <c:v>1801665.02786265</c:v>
                </c:pt>
                <c:pt idx="61">
                  <c:v>1794791.52220387</c:v>
                </c:pt>
                <c:pt idx="62">
                  <c:v>1786754.501874</c:v>
                </c:pt>
                <c:pt idx="63">
                  <c:v>1785021.08701245</c:v>
                </c:pt>
                <c:pt idx="64">
                  <c:v>1780528.00555232</c:v>
                </c:pt>
                <c:pt idx="65">
                  <c:v>1773794.3290113</c:v>
                </c:pt>
                <c:pt idx="66">
                  <c:v>1770295.01213223</c:v>
                </c:pt>
                <c:pt idx="67">
                  <c:v>1772376.82599609</c:v>
                </c:pt>
                <c:pt idx="68">
                  <c:v>1769362.89687282</c:v>
                </c:pt>
                <c:pt idx="69">
                  <c:v>1762938.83833677</c:v>
                </c:pt>
                <c:pt idx="70">
                  <c:v>1758843.94095399</c:v>
                </c:pt>
                <c:pt idx="71">
                  <c:v>1754390.90513696</c:v>
                </c:pt>
                <c:pt idx="72">
                  <c:v>1754803.64140923</c:v>
                </c:pt>
                <c:pt idx="73">
                  <c:v>1754583.81799585</c:v>
                </c:pt>
                <c:pt idx="74">
                  <c:v>1749661.39848953</c:v>
                </c:pt>
                <c:pt idx="75">
                  <c:v>1746304.60510195</c:v>
                </c:pt>
                <c:pt idx="76">
                  <c:v>1743000.60285116</c:v>
                </c:pt>
                <c:pt idx="77">
                  <c:v>1747048.63725335</c:v>
                </c:pt>
                <c:pt idx="78">
                  <c:v>1750285.1837379</c:v>
                </c:pt>
                <c:pt idx="79">
                  <c:v>1751824.90050809</c:v>
                </c:pt>
                <c:pt idx="80">
                  <c:v>1750262.27678253</c:v>
                </c:pt>
                <c:pt idx="81">
                  <c:v>1749643.53822566</c:v>
                </c:pt>
                <c:pt idx="82">
                  <c:v>1751596.84128699</c:v>
                </c:pt>
                <c:pt idx="83">
                  <c:v>1750990.03176689</c:v>
                </c:pt>
                <c:pt idx="84">
                  <c:v>1748254.55890065</c:v>
                </c:pt>
                <c:pt idx="85">
                  <c:v>1750496.61119108</c:v>
                </c:pt>
                <c:pt idx="86">
                  <c:v>1748410.0218114</c:v>
                </c:pt>
                <c:pt idx="87">
                  <c:v>1748687.76879541</c:v>
                </c:pt>
                <c:pt idx="88">
                  <c:v>1749902.8728402</c:v>
                </c:pt>
                <c:pt idx="89">
                  <c:v>1748796.50100829</c:v>
                </c:pt>
                <c:pt idx="90">
                  <c:v>1748287.97578795</c:v>
                </c:pt>
                <c:pt idx="91">
                  <c:v>1751776.64576072</c:v>
                </c:pt>
                <c:pt idx="92">
                  <c:v>1755014.82671088</c:v>
                </c:pt>
                <c:pt idx="93">
                  <c:v>1758766.74385623</c:v>
                </c:pt>
                <c:pt idx="94">
                  <c:v>1756684.39310506</c:v>
                </c:pt>
                <c:pt idx="95">
                  <c:v>1754809.60998815</c:v>
                </c:pt>
                <c:pt idx="96">
                  <c:v>1753621.75322328</c:v>
                </c:pt>
                <c:pt idx="97">
                  <c:v>1757270.36782639</c:v>
                </c:pt>
                <c:pt idx="98">
                  <c:v>1760254.16312968</c:v>
                </c:pt>
                <c:pt idx="99">
                  <c:v>1760480.3845271</c:v>
                </c:pt>
                <c:pt idx="100">
                  <c:v>1763198.04306802</c:v>
                </c:pt>
                <c:pt idx="101">
                  <c:v>1766304.1764844</c:v>
                </c:pt>
                <c:pt idx="102">
                  <c:v>1764479.19395035</c:v>
                </c:pt>
                <c:pt idx="103">
                  <c:v>1770896.0940031</c:v>
                </c:pt>
                <c:pt idx="104">
                  <c:v>1774907.4094002</c:v>
                </c:pt>
                <c:pt idx="105">
                  <c:v>1779240.57750641</c:v>
                </c:pt>
                <c:pt idx="106">
                  <c:v>1783403.13280079</c:v>
                </c:pt>
                <c:pt idx="107">
                  <c:v>1787239.45813157</c:v>
                </c:pt>
                <c:pt idx="108">
                  <c:v>1790041.13349529</c:v>
                </c:pt>
                <c:pt idx="109">
                  <c:v>1794659.36380559</c:v>
                </c:pt>
                <c:pt idx="110">
                  <c:v>1796646.54481483</c:v>
                </c:pt>
                <c:pt idx="111">
                  <c:v>1803142.79011321</c:v>
                </c:pt>
                <c:pt idx="112">
                  <c:v>1807729.05249677</c:v>
                </c:pt>
                <c:pt idx="113">
                  <c:v>1808769.28700443</c:v>
                </c:pt>
                <c:pt idx="114">
                  <c:v>1813482.32206343</c:v>
                </c:pt>
                <c:pt idx="115">
                  <c:v>1818346.70338047</c:v>
                </c:pt>
                <c:pt idx="116">
                  <c:v>1823310.51785658</c:v>
                </c:pt>
                <c:pt idx="117">
                  <c:v>1826726.1052478</c:v>
                </c:pt>
                <c:pt idx="118">
                  <c:v>1825995.89738064</c:v>
                </c:pt>
                <c:pt idx="119">
                  <c:v>1827604.01647383</c:v>
                </c:pt>
                <c:pt idx="120">
                  <c:v>1831712.81993494</c:v>
                </c:pt>
                <c:pt idx="121">
                  <c:v>1836394.92785933</c:v>
                </c:pt>
                <c:pt idx="122">
                  <c:v>1842165.90192238</c:v>
                </c:pt>
                <c:pt idx="123">
                  <c:v>1844017.26542383</c:v>
                </c:pt>
                <c:pt idx="124">
                  <c:v>1846181.62539261</c:v>
                </c:pt>
                <c:pt idx="125">
                  <c:v>1852684.38913765</c:v>
                </c:pt>
                <c:pt idx="126">
                  <c:v>1860096.99829899</c:v>
                </c:pt>
                <c:pt idx="127">
                  <c:v>1866980.07074309</c:v>
                </c:pt>
                <c:pt idx="128">
                  <c:v>1868853.75801385</c:v>
                </c:pt>
                <c:pt idx="129">
                  <c:v>1869357.22583835</c:v>
                </c:pt>
                <c:pt idx="130">
                  <c:v>1872588.4445617</c:v>
                </c:pt>
                <c:pt idx="131">
                  <c:v>1879311.22855729</c:v>
                </c:pt>
                <c:pt idx="132">
                  <c:v>1885593.0935227</c:v>
                </c:pt>
                <c:pt idx="133">
                  <c:v>1888270.65308103</c:v>
                </c:pt>
                <c:pt idx="134">
                  <c:v>1892965.01862819</c:v>
                </c:pt>
                <c:pt idx="135">
                  <c:v>1896416.58921863</c:v>
                </c:pt>
                <c:pt idx="136">
                  <c:v>1894821.64169349</c:v>
                </c:pt>
                <c:pt idx="137">
                  <c:v>1904017.07546654</c:v>
                </c:pt>
                <c:pt idx="138">
                  <c:v>1910411.93451723</c:v>
                </c:pt>
                <c:pt idx="139">
                  <c:v>1917383.24067503</c:v>
                </c:pt>
                <c:pt idx="140">
                  <c:v>1922860.43871946</c:v>
                </c:pt>
                <c:pt idx="141">
                  <c:v>1927897.08264408</c:v>
                </c:pt>
                <c:pt idx="142">
                  <c:v>1932897.7589657</c:v>
                </c:pt>
                <c:pt idx="143">
                  <c:v>1940127.26117775</c:v>
                </c:pt>
                <c:pt idx="144">
                  <c:v>1944681.09397622</c:v>
                </c:pt>
                <c:pt idx="145">
                  <c:v>1952668.92163913</c:v>
                </c:pt>
                <c:pt idx="146">
                  <c:v>1958230.41742003</c:v>
                </c:pt>
                <c:pt idx="147">
                  <c:v>1965483.87244487</c:v>
                </c:pt>
                <c:pt idx="148">
                  <c:v>1972388.55324634</c:v>
                </c:pt>
                <c:pt idx="149">
                  <c:v>1979610.20051851</c:v>
                </c:pt>
                <c:pt idx="150">
                  <c:v>1986051.09153691</c:v>
                </c:pt>
                <c:pt idx="151">
                  <c:v>1991096.72404729</c:v>
                </c:pt>
                <c:pt idx="152">
                  <c:v>1998872.71416127</c:v>
                </c:pt>
                <c:pt idx="153">
                  <c:v>2002296.81726644</c:v>
                </c:pt>
                <c:pt idx="154">
                  <c:v>2008042.30574208</c:v>
                </c:pt>
                <c:pt idx="155">
                  <c:v>2014281.59945744</c:v>
                </c:pt>
                <c:pt idx="156">
                  <c:v>2021607.57863258</c:v>
                </c:pt>
                <c:pt idx="157">
                  <c:v>2024332.73752558</c:v>
                </c:pt>
                <c:pt idx="158">
                  <c:v>2027141.78786476</c:v>
                </c:pt>
                <c:pt idx="159">
                  <c:v>2034415.24930755</c:v>
                </c:pt>
                <c:pt idx="160">
                  <c:v>2043474.32626135</c:v>
                </c:pt>
                <c:pt idx="161">
                  <c:v>2052149.74566494</c:v>
                </c:pt>
                <c:pt idx="162">
                  <c:v>2056263.21894042</c:v>
                </c:pt>
                <c:pt idx="163">
                  <c:v>2058151.23594193</c:v>
                </c:pt>
                <c:pt idx="164">
                  <c:v>2063099.18885295</c:v>
                </c:pt>
                <c:pt idx="165">
                  <c:v>2071454.90535735</c:v>
                </c:pt>
                <c:pt idx="166">
                  <c:v>2079575.03216262</c:v>
                </c:pt>
                <c:pt idx="167">
                  <c:v>2084017.89483916</c:v>
                </c:pt>
                <c:pt idx="168">
                  <c:v>2090145.15047766</c:v>
                </c:pt>
                <c:pt idx="169">
                  <c:v>2094474.04820851</c:v>
                </c:pt>
                <c:pt idx="170">
                  <c:v>2100275.23629206</c:v>
                </c:pt>
                <c:pt idx="171">
                  <c:v>2109634.8278691</c:v>
                </c:pt>
                <c:pt idx="172">
                  <c:v>2117083.14773506</c:v>
                </c:pt>
                <c:pt idx="173">
                  <c:v>2125004.01319005</c:v>
                </c:pt>
                <c:pt idx="174">
                  <c:v>2130843.46878808</c:v>
                </c:pt>
                <c:pt idx="175">
                  <c:v>2136087.41305544</c:v>
                </c:pt>
                <c:pt idx="176">
                  <c:v>2141444.66490722</c:v>
                </c:pt>
                <c:pt idx="177">
                  <c:v>2149351.59290525</c:v>
                </c:pt>
                <c:pt idx="178">
                  <c:v>2154651.72537478</c:v>
                </c:pt>
                <c:pt idx="179">
                  <c:v>2163088.48351687</c:v>
                </c:pt>
                <c:pt idx="180">
                  <c:v>2168981.47814909</c:v>
                </c:pt>
                <c:pt idx="181">
                  <c:v>2176848.96568684</c:v>
                </c:pt>
                <c:pt idx="182">
                  <c:v>2184678.06033283</c:v>
                </c:pt>
                <c:pt idx="183">
                  <c:v>2193004.30571034</c:v>
                </c:pt>
                <c:pt idx="184">
                  <c:v>2200593.36084107</c:v>
                </c:pt>
                <c:pt idx="185">
                  <c:v>2206945.48148065</c:v>
                </c:pt>
                <c:pt idx="186">
                  <c:v>2215805.66483509</c:v>
                </c:pt>
                <c:pt idx="187">
                  <c:v>2220512.6451605</c:v>
                </c:pt>
                <c:pt idx="188">
                  <c:v>2227608.5960105</c:v>
                </c:pt>
                <c:pt idx="189">
                  <c:v>2234918.50154886</c:v>
                </c:pt>
                <c:pt idx="190">
                  <c:v>2243139.85510567</c:v>
                </c:pt>
                <c:pt idx="191">
                  <c:v>2249321.13549086</c:v>
                </c:pt>
                <c:pt idx="192">
                  <c:v>2252856.49555071</c:v>
                </c:pt>
                <c:pt idx="193">
                  <c:v>2256272.19832842</c:v>
                </c:pt>
                <c:pt idx="194">
                  <c:v>2266277.6803126</c:v>
                </c:pt>
                <c:pt idx="195">
                  <c:v>2275750.22788835</c:v>
                </c:pt>
                <c:pt idx="196">
                  <c:v>2280785.64602954</c:v>
                </c:pt>
                <c:pt idx="197">
                  <c:v>2283200.26171736</c:v>
                </c:pt>
                <c:pt idx="198">
                  <c:v>2288688.24246047</c:v>
                </c:pt>
                <c:pt idx="199">
                  <c:v>2297661.77446335</c:v>
                </c:pt>
                <c:pt idx="200">
                  <c:v>2306669.6774507</c:v>
                </c:pt>
                <c:pt idx="201">
                  <c:v>2312259.31754112</c:v>
                </c:pt>
                <c:pt idx="202">
                  <c:v>2319348.78378429</c:v>
                </c:pt>
                <c:pt idx="203">
                  <c:v>2324737.4272425</c:v>
                </c:pt>
                <c:pt idx="204">
                  <c:v>2331181.88968142</c:v>
                </c:pt>
                <c:pt idx="205">
                  <c:v>2341117.83400531</c:v>
                </c:pt>
                <c:pt idx="206">
                  <c:v>2349325.58321055</c:v>
                </c:pt>
                <c:pt idx="207">
                  <c:v>2357966.935414</c:v>
                </c:pt>
                <c:pt idx="208">
                  <c:v>2363665.79781525</c:v>
                </c:pt>
                <c:pt idx="209">
                  <c:v>2370211.6457061</c:v>
                </c:pt>
                <c:pt idx="210">
                  <c:v>2376013.64206211</c:v>
                </c:pt>
                <c:pt idx="211">
                  <c:v>2384273.262181</c:v>
                </c:pt>
                <c:pt idx="212">
                  <c:v>2390137.70594234</c:v>
                </c:pt>
                <c:pt idx="213">
                  <c:v>2398926.59821946</c:v>
                </c:pt>
                <c:pt idx="214">
                  <c:v>2405082.54182289</c:v>
                </c:pt>
                <c:pt idx="215">
                  <c:v>2413266.28247116</c:v>
                </c:pt>
                <c:pt idx="216">
                  <c:v>2421496.65471231</c:v>
                </c:pt>
                <c:pt idx="217">
                  <c:v>2430335.49118842</c:v>
                </c:pt>
                <c:pt idx="218">
                  <c:v>2438579.27845611</c:v>
                </c:pt>
                <c:pt idx="219">
                  <c:v>2445615.08431161</c:v>
                </c:pt>
                <c:pt idx="220">
                  <c:v>2454997.18051174</c:v>
                </c:pt>
                <c:pt idx="221">
                  <c:v>2460262.57159795</c:v>
                </c:pt>
                <c:pt idx="222">
                  <c:v>2467890.96076116</c:v>
                </c:pt>
                <c:pt idx="223">
                  <c:v>2475689.08275223</c:v>
                </c:pt>
                <c:pt idx="224">
                  <c:v>2484344.25277342</c:v>
                </c:pt>
                <c:pt idx="225">
                  <c:v>2491084.73726748</c:v>
                </c:pt>
                <c:pt idx="226">
                  <c:v>2495133.34727768</c:v>
                </c:pt>
                <c:pt idx="227">
                  <c:v>2498893.8769157</c:v>
                </c:pt>
                <c:pt idx="228">
                  <c:v>2509156.36399704</c:v>
                </c:pt>
                <c:pt idx="229">
                  <c:v>2519084.07402827</c:v>
                </c:pt>
                <c:pt idx="230">
                  <c:v>2524627.60384623</c:v>
                </c:pt>
                <c:pt idx="231">
                  <c:v>2527304.10028993</c:v>
                </c:pt>
                <c:pt idx="232">
                  <c:v>2532984.98709497</c:v>
                </c:pt>
                <c:pt idx="233">
                  <c:v>2542158.03229317</c:v>
                </c:pt>
                <c:pt idx="234">
                  <c:v>2551513.1997518</c:v>
                </c:pt>
                <c:pt idx="235">
                  <c:v>2557647.38388707</c:v>
                </c:pt>
                <c:pt idx="236">
                  <c:v>2565160.18350809</c:v>
                </c:pt>
                <c:pt idx="237">
                  <c:v>2570939.60750074</c:v>
                </c:pt>
                <c:pt idx="238">
                  <c:v>2577616.82983097</c:v>
                </c:pt>
                <c:pt idx="239">
                  <c:v>2587748.67697668</c:v>
                </c:pt>
                <c:pt idx="240">
                  <c:v>2596333.65453362</c:v>
                </c:pt>
                <c:pt idx="241">
                  <c:v>2605371.22555461</c:v>
                </c:pt>
                <c:pt idx="242">
                  <c:v>2611613.68932606</c:v>
                </c:pt>
                <c:pt idx="243">
                  <c:v>2618518.0091233</c:v>
                </c:pt>
                <c:pt idx="244">
                  <c:v>2624580.73304551</c:v>
                </c:pt>
                <c:pt idx="245">
                  <c:v>2633100.45152034</c:v>
                </c:pt>
                <c:pt idx="246">
                  <c:v>2639324.29329676</c:v>
                </c:pt>
                <c:pt idx="247">
                  <c:v>2648355.23426089</c:v>
                </c:pt>
                <c:pt idx="248">
                  <c:v>2654728.73211896</c:v>
                </c:pt>
                <c:pt idx="249">
                  <c:v>2663082.29863712</c:v>
                </c:pt>
                <c:pt idx="250">
                  <c:v>2671445.89919929</c:v>
                </c:pt>
                <c:pt idx="251">
                  <c:v>2680476.40277266</c:v>
                </c:pt>
                <c:pt idx="252">
                  <c:v>2689071.44604541</c:v>
                </c:pt>
                <c:pt idx="253">
                  <c:v>2696435.5780878</c:v>
                </c:pt>
                <c:pt idx="254">
                  <c:v>2706091.2783302</c:v>
                </c:pt>
                <c:pt idx="255">
                  <c:v>2711594.7294144</c:v>
                </c:pt>
                <c:pt idx="256">
                  <c:v>2719397.67506896</c:v>
                </c:pt>
                <c:pt idx="257">
                  <c:v>2727389.92604996</c:v>
                </c:pt>
                <c:pt idx="258">
                  <c:v>2736225.4190655</c:v>
                </c:pt>
                <c:pt idx="259">
                  <c:v>2743231.48391168</c:v>
                </c:pt>
                <c:pt idx="260">
                  <c:v>2747460.31485434</c:v>
                </c:pt>
                <c:pt idx="261">
                  <c:v>2751281.14014106</c:v>
                </c:pt>
                <c:pt idx="262">
                  <c:v>2761596.37255425</c:v>
                </c:pt>
                <c:pt idx="263">
                  <c:v>2771816.75489449</c:v>
                </c:pt>
                <c:pt idx="264">
                  <c:v>2777691.35936507</c:v>
                </c:pt>
                <c:pt idx="265">
                  <c:v>2780530.29015404</c:v>
                </c:pt>
                <c:pt idx="266">
                  <c:v>2786283.21906481</c:v>
                </c:pt>
                <c:pt idx="267">
                  <c:v>2795502.86236461</c:v>
                </c:pt>
                <c:pt idx="268">
                  <c:v>2804990.53156694</c:v>
                </c:pt>
                <c:pt idx="269">
                  <c:v>2811415.71294128</c:v>
                </c:pt>
                <c:pt idx="270">
                  <c:v>2819134.13239365</c:v>
                </c:pt>
                <c:pt idx="271">
                  <c:v>2825025.24205692</c:v>
                </c:pt>
                <c:pt idx="272">
                  <c:v>2831764.45688612</c:v>
                </c:pt>
                <c:pt idx="273">
                  <c:v>2841914.24980105</c:v>
                </c:pt>
                <c:pt idx="274">
                  <c:v>2850636.62209213</c:v>
                </c:pt>
                <c:pt idx="275">
                  <c:v>2859829.08994824</c:v>
                </c:pt>
                <c:pt idx="276">
                  <c:v>2866358.01004601</c:v>
                </c:pt>
                <c:pt idx="277">
                  <c:v>2873469.42094803</c:v>
                </c:pt>
                <c:pt idx="278">
                  <c:v>2879656.54161291</c:v>
                </c:pt>
                <c:pt idx="279">
                  <c:v>2888225.45680943</c:v>
                </c:pt>
                <c:pt idx="280">
                  <c:v>2894579.15900766</c:v>
                </c:pt>
                <c:pt idx="281">
                  <c:v>2903724.4175684</c:v>
                </c:pt>
                <c:pt idx="282">
                  <c:v>2910250.25685098</c:v>
                </c:pt>
                <c:pt idx="283">
                  <c:v>2918659.73726461</c:v>
                </c:pt>
                <c:pt idx="284">
                  <c:v>2926983.42103861</c:v>
                </c:pt>
                <c:pt idx="285">
                  <c:v>2936015.18837812</c:v>
                </c:pt>
                <c:pt idx="286">
                  <c:v>2944791.21669073</c:v>
                </c:pt>
                <c:pt idx="287">
                  <c:v>2952290.79032702</c:v>
                </c:pt>
                <c:pt idx="288">
                  <c:v>2962082.47305699</c:v>
                </c:pt>
                <c:pt idx="289">
                  <c:v>2967645.93379938</c:v>
                </c:pt>
                <c:pt idx="290">
                  <c:v>2975404.91407703</c:v>
                </c:pt>
                <c:pt idx="291">
                  <c:v>2983386.39692897</c:v>
                </c:pt>
                <c:pt idx="292">
                  <c:v>2992203.4032278</c:v>
                </c:pt>
                <c:pt idx="293">
                  <c:v>2999312.57966079</c:v>
                </c:pt>
                <c:pt idx="294">
                  <c:v>3003536.33633708</c:v>
                </c:pt>
                <c:pt idx="295">
                  <c:v>3007258.98075454</c:v>
                </c:pt>
                <c:pt idx="296">
                  <c:v>3017480.21291121</c:v>
                </c:pt>
                <c:pt idx="297">
                  <c:v>3027846.94986879</c:v>
                </c:pt>
                <c:pt idx="298">
                  <c:v>3033850.81713707</c:v>
                </c:pt>
                <c:pt idx="299">
                  <c:v>3036710.96184032</c:v>
                </c:pt>
                <c:pt idx="300">
                  <c:v>3042373.94814703</c:v>
                </c:pt>
                <c:pt idx="301">
                  <c:v>3051502.42525289</c:v>
                </c:pt>
                <c:pt idx="302">
                  <c:v>3060964.13582256</c:v>
                </c:pt>
                <c:pt idx="303">
                  <c:v>3067489.55667591</c:v>
                </c:pt>
                <c:pt idx="304">
                  <c:v>3075259.14834196</c:v>
                </c:pt>
                <c:pt idx="305">
                  <c:v>3081069.21715385</c:v>
                </c:pt>
                <c:pt idx="306">
                  <c:v>3087754.93875674</c:v>
                </c:pt>
                <c:pt idx="307">
                  <c:v>3097798.39284364</c:v>
                </c:pt>
                <c:pt idx="308">
                  <c:v>3106493.84845826</c:v>
                </c:pt>
                <c:pt idx="309">
                  <c:v>3115671.3026137</c:v>
                </c:pt>
                <c:pt idx="310">
                  <c:v>3122302.31592113</c:v>
                </c:pt>
                <c:pt idx="311">
                  <c:v>3129507.80346418</c:v>
                </c:pt>
                <c:pt idx="312">
                  <c:v>3135719.31891712</c:v>
                </c:pt>
                <c:pt idx="313">
                  <c:v>3144165.32675489</c:v>
                </c:pt>
                <c:pt idx="314">
                  <c:v>3150434.03826884</c:v>
                </c:pt>
                <c:pt idx="315">
                  <c:v>3159565.20392467</c:v>
                </c:pt>
                <c:pt idx="316">
                  <c:v>3166162.55601059</c:v>
                </c:pt>
                <c:pt idx="317">
                  <c:v>3174514.19353638</c:v>
                </c:pt>
                <c:pt idx="318">
                  <c:v>3182638.52544578</c:v>
                </c:pt>
                <c:pt idx="319">
                  <c:v>3191508.4908582</c:v>
                </c:pt>
                <c:pt idx="320">
                  <c:v>3200320.93625205</c:v>
                </c:pt>
                <c:pt idx="321">
                  <c:v>3207796.92834697</c:v>
                </c:pt>
                <c:pt idx="322">
                  <c:v>3217619.17948375</c:v>
                </c:pt>
                <c:pt idx="323">
                  <c:v>3223104.57549972</c:v>
                </c:pt>
                <c:pt idx="324">
                  <c:v>3230648.23277635</c:v>
                </c:pt>
                <c:pt idx="325">
                  <c:v>3238457.64609909</c:v>
                </c:pt>
                <c:pt idx="326">
                  <c:v>3247096.28429705</c:v>
                </c:pt>
                <c:pt idx="327">
                  <c:v>3254166.65524435</c:v>
                </c:pt>
                <c:pt idx="328">
                  <c:v>3258226.52681997</c:v>
                </c:pt>
                <c:pt idx="329">
                  <c:v>3261715.68604223</c:v>
                </c:pt>
                <c:pt idx="330">
                  <c:v>3271715.73468198</c:v>
                </c:pt>
                <c:pt idx="331">
                  <c:v>3282103.97201202</c:v>
                </c:pt>
                <c:pt idx="332">
                  <c:v>3288048.32850622</c:v>
                </c:pt>
                <c:pt idx="333">
                  <c:v>3290786.50916433</c:v>
                </c:pt>
                <c:pt idx="334">
                  <c:v>3296196.6998675</c:v>
                </c:pt>
                <c:pt idx="335">
                  <c:v>3305101.7824552</c:v>
                </c:pt>
                <c:pt idx="336">
                  <c:v>3314393.4831044</c:v>
                </c:pt>
                <c:pt idx="337">
                  <c:v>3320838.61124998</c:v>
                </c:pt>
                <c:pt idx="338">
                  <c:v>3328513.43502327</c:v>
                </c:pt>
                <c:pt idx="339">
                  <c:v>3334058.43156581</c:v>
                </c:pt>
                <c:pt idx="340">
                  <c:v>3340577.81896966</c:v>
                </c:pt>
                <c:pt idx="341">
                  <c:v>3350397.26163152</c:v>
                </c:pt>
                <c:pt idx="342">
                  <c:v>3358920.43325365</c:v>
                </c:pt>
                <c:pt idx="343">
                  <c:v>3367933.02516227</c:v>
                </c:pt>
                <c:pt idx="344">
                  <c:v>3374407.75182259</c:v>
                </c:pt>
                <c:pt idx="345">
                  <c:v>3381185.94554575</c:v>
                </c:pt>
                <c:pt idx="346">
                  <c:v>3388565.58325071</c:v>
                </c:pt>
                <c:pt idx="347">
                  <c:v>3397141.57445068</c:v>
                </c:pt>
                <c:pt idx="348">
                  <c:v>3403122.21877124</c:v>
                </c:pt>
                <c:pt idx="349">
                  <c:v>3412087.12845433</c:v>
                </c:pt>
                <c:pt idx="350">
                  <c:v>3418651.83160298</c:v>
                </c:pt>
                <c:pt idx="351">
                  <c:v>3426785.66508761</c:v>
                </c:pt>
                <c:pt idx="352">
                  <c:v>3434465.8300915</c:v>
                </c:pt>
                <c:pt idx="353">
                  <c:v>3442902.57307418</c:v>
                </c:pt>
                <c:pt idx="354">
                  <c:v>3451472.9830622</c:v>
                </c:pt>
                <c:pt idx="355">
                  <c:v>3458591.06098144</c:v>
                </c:pt>
                <c:pt idx="356">
                  <c:v>3468201.45228243</c:v>
                </c:pt>
                <c:pt idx="357">
                  <c:v>3473273.44874773</c:v>
                </c:pt>
                <c:pt idx="358">
                  <c:v>3480223.90366247</c:v>
                </c:pt>
                <c:pt idx="359">
                  <c:v>3487509.33407904</c:v>
                </c:pt>
                <c:pt idx="360">
                  <c:v>3495647.09723479</c:v>
                </c:pt>
                <c:pt idx="361">
                  <c:v>3505050.28748335</c:v>
                </c:pt>
                <c:pt idx="362">
                  <c:v>3512437.0406798</c:v>
                </c:pt>
                <c:pt idx="363">
                  <c:v>3516720.89710247</c:v>
                </c:pt>
                <c:pt idx="364">
                  <c:v>3524734.86214191</c:v>
                </c:pt>
                <c:pt idx="365">
                  <c:v>3535156.15692628</c:v>
                </c:pt>
                <c:pt idx="366">
                  <c:v>3541020.06859818</c:v>
                </c:pt>
                <c:pt idx="367">
                  <c:v>3543607.79535771</c:v>
                </c:pt>
                <c:pt idx="368">
                  <c:v>3548736.47548092</c:v>
                </c:pt>
                <c:pt idx="369">
                  <c:v>3557390.98801821</c:v>
                </c:pt>
                <c:pt idx="370">
                  <c:v>3566429.16276432</c:v>
                </c:pt>
                <c:pt idx="371">
                  <c:v>3572505.33408205</c:v>
                </c:pt>
                <c:pt idx="372">
                  <c:v>3579843.04033086</c:v>
                </c:pt>
                <c:pt idx="373">
                  <c:v>3584730.38123232</c:v>
                </c:pt>
                <c:pt idx="374">
                  <c:v>3590802.22616151</c:v>
                </c:pt>
                <c:pt idx="375">
                  <c:v>3600300.31367956</c:v>
                </c:pt>
                <c:pt idx="376">
                  <c:v>3608477.8755014</c:v>
                </c:pt>
                <c:pt idx="377">
                  <c:v>3617237.79387049</c:v>
                </c:pt>
                <c:pt idx="378">
                  <c:v>3623522.92447935</c:v>
                </c:pt>
                <c:pt idx="379">
                  <c:v>3630211.59934735</c:v>
                </c:pt>
                <c:pt idx="380">
                  <c:v>3637616.88384993</c:v>
                </c:pt>
                <c:pt idx="381">
                  <c:v>3645931.7584917</c:v>
                </c:pt>
                <c:pt idx="382">
                  <c:v>3651521.59357626</c:v>
                </c:pt>
                <c:pt idx="383">
                  <c:v>3660266.63650365</c:v>
                </c:pt>
                <c:pt idx="384">
                  <c:v>3666820.04318752</c:v>
                </c:pt>
                <c:pt idx="385">
                  <c:v>3674732.11303375</c:v>
                </c:pt>
                <c:pt idx="386">
                  <c:v>3681908.0214151</c:v>
                </c:pt>
                <c:pt idx="387">
                  <c:v>3689815.04499956</c:v>
                </c:pt>
                <c:pt idx="388">
                  <c:v>3698071.4808226</c:v>
                </c:pt>
                <c:pt idx="389">
                  <c:v>3704736.91497884</c:v>
                </c:pt>
                <c:pt idx="390">
                  <c:v>3714087.04663871</c:v>
                </c:pt>
                <c:pt idx="391">
                  <c:v>3718664.72533986</c:v>
                </c:pt>
                <c:pt idx="392">
                  <c:v>3724870.87178209</c:v>
                </c:pt>
                <c:pt idx="393">
                  <c:v>3731489.72480318</c:v>
                </c:pt>
                <c:pt idx="394">
                  <c:v>3738974.37210144</c:v>
                </c:pt>
                <c:pt idx="395">
                  <c:v>3748021.90825598</c:v>
                </c:pt>
                <c:pt idx="396">
                  <c:v>3755070.49794726</c:v>
                </c:pt>
                <c:pt idx="397">
                  <c:v>3758902.11656858</c:v>
                </c:pt>
                <c:pt idx="398">
                  <c:v>3766366.88033814</c:v>
                </c:pt>
                <c:pt idx="399">
                  <c:v>3776501.90656933</c:v>
                </c:pt>
                <c:pt idx="400">
                  <c:v>3781932.39163322</c:v>
                </c:pt>
                <c:pt idx="401">
                  <c:v>3784128.8471134</c:v>
                </c:pt>
                <c:pt idx="402">
                  <c:v>3788681.09431903</c:v>
                </c:pt>
                <c:pt idx="403">
                  <c:v>3796802.1085926</c:v>
                </c:pt>
                <c:pt idx="404">
                  <c:v>3805320.70340626</c:v>
                </c:pt>
                <c:pt idx="405">
                  <c:v>3810904.10105988</c:v>
                </c:pt>
                <c:pt idx="406">
                  <c:v>3817799.31530862</c:v>
                </c:pt>
                <c:pt idx="407">
                  <c:v>3821950.95106435</c:v>
                </c:pt>
                <c:pt idx="408">
                  <c:v>3827572.36419281</c:v>
                </c:pt>
                <c:pt idx="409">
                  <c:v>3836550.78771542</c:v>
                </c:pt>
                <c:pt idx="410">
                  <c:v>3844208.83281623</c:v>
                </c:pt>
                <c:pt idx="411">
                  <c:v>3852463.91121317</c:v>
                </c:pt>
                <c:pt idx="412">
                  <c:v>3858117.75624379</c:v>
                </c:pt>
                <c:pt idx="413">
                  <c:v>3864303.05112626</c:v>
                </c:pt>
                <c:pt idx="414">
                  <c:v>3871420.58149168</c:v>
                </c:pt>
                <c:pt idx="415">
                  <c:v>3879192.33480522</c:v>
                </c:pt>
                <c:pt idx="416">
                  <c:v>3883994.1897853</c:v>
                </c:pt>
                <c:pt idx="417">
                  <c:v>3892261.40023883</c:v>
                </c:pt>
                <c:pt idx="418">
                  <c:v>3898627.56741838</c:v>
                </c:pt>
                <c:pt idx="419">
                  <c:v>3906122.70461257</c:v>
                </c:pt>
                <c:pt idx="420">
                  <c:v>3912560.74422331</c:v>
                </c:pt>
                <c:pt idx="421">
                  <c:v>3919726.7744903</c:v>
                </c:pt>
                <c:pt idx="422">
                  <c:v>3927538.69719386</c:v>
                </c:pt>
                <c:pt idx="423">
                  <c:v>3933652.00119324</c:v>
                </c:pt>
                <c:pt idx="424">
                  <c:v>3942668.77658649</c:v>
                </c:pt>
                <c:pt idx="425">
                  <c:v>3946737.05931744</c:v>
                </c:pt>
                <c:pt idx="426">
                  <c:v>3952079.49785814</c:v>
                </c:pt>
                <c:pt idx="427">
                  <c:v>3957903.59645893</c:v>
                </c:pt>
                <c:pt idx="428">
                  <c:v>3964539.13512212</c:v>
                </c:pt>
                <c:pt idx="429">
                  <c:v>3973026.05473748</c:v>
                </c:pt>
                <c:pt idx="430">
                  <c:v>3979512.97794301</c:v>
                </c:pt>
                <c:pt idx="431">
                  <c:v>3982647.4156709</c:v>
                </c:pt>
                <c:pt idx="432">
                  <c:v>3989302.81223167</c:v>
                </c:pt>
                <c:pt idx="433">
                  <c:v>3998960.47458645</c:v>
                </c:pt>
                <c:pt idx="434">
                  <c:v>4003677.29874381</c:v>
                </c:pt>
                <c:pt idx="435">
                  <c:v>4005260.5083642</c:v>
                </c:pt>
                <c:pt idx="436">
                  <c:v>4008972.36899404</c:v>
                </c:pt>
                <c:pt idx="437">
                  <c:v>4016335.28873837</c:v>
                </c:pt>
                <c:pt idx="438">
                  <c:v>4024117.17588029</c:v>
                </c:pt>
                <c:pt idx="439">
                  <c:v>4029008.04256365</c:v>
                </c:pt>
                <c:pt idx="440">
                  <c:v>4035290.64779375</c:v>
                </c:pt>
                <c:pt idx="441">
                  <c:v>4038520.72173595</c:v>
                </c:pt>
                <c:pt idx="442">
                  <c:v>4043583.77319392</c:v>
                </c:pt>
                <c:pt idx="443">
                  <c:v>4051859.87685795</c:v>
                </c:pt>
                <c:pt idx="444">
                  <c:v>4058829.10256828</c:v>
                </c:pt>
                <c:pt idx="445">
                  <c:v>4066376.83720621</c:v>
                </c:pt>
                <c:pt idx="446">
                  <c:v>4071174.31774462</c:v>
                </c:pt>
                <c:pt idx="447">
                  <c:v>4076644.64741639</c:v>
                </c:pt>
                <c:pt idx="448">
                  <c:v>4083330.01043603</c:v>
                </c:pt>
                <c:pt idx="449">
                  <c:v>4090339.83106597</c:v>
                </c:pt>
                <c:pt idx="450">
                  <c:v>4094065.53338737</c:v>
                </c:pt>
                <c:pt idx="451">
                  <c:v>4101627.18258459</c:v>
                </c:pt>
                <c:pt idx="452">
                  <c:v>4107672.22190205</c:v>
                </c:pt>
                <c:pt idx="453">
                  <c:v>4114582.47608829</c:v>
                </c:pt>
                <c:pt idx="454">
                  <c:v>4120048.50046419</c:v>
                </c:pt>
                <c:pt idx="455">
                  <c:v>4126216.55050182</c:v>
                </c:pt>
                <c:pt idx="456">
                  <c:v>4133367.59075077</c:v>
                </c:pt>
                <c:pt idx="457">
                  <c:v>4138728.60282554</c:v>
                </c:pt>
                <c:pt idx="458">
                  <c:v>4147250.96414506</c:v>
                </c:pt>
                <c:pt idx="459">
                  <c:v>4150703.11688892</c:v>
                </c:pt>
                <c:pt idx="460">
                  <c:v>4154987.14260702</c:v>
                </c:pt>
                <c:pt idx="461">
                  <c:v>4159825.12946294</c:v>
                </c:pt>
                <c:pt idx="462">
                  <c:v>4165375.10807737</c:v>
                </c:pt>
                <c:pt idx="463">
                  <c:v>4173074.43269494</c:v>
                </c:pt>
                <c:pt idx="464">
                  <c:v>4178801.71324036</c:v>
                </c:pt>
                <c:pt idx="465">
                  <c:v>4181068.05041317</c:v>
                </c:pt>
                <c:pt idx="466">
                  <c:v>4186679.43328802</c:v>
                </c:pt>
                <c:pt idx="467">
                  <c:v>4195647.77442594</c:v>
                </c:pt>
                <c:pt idx="468">
                  <c:v>4199441.77947651</c:v>
                </c:pt>
                <c:pt idx="469">
                  <c:v>4200271.2311472</c:v>
                </c:pt>
                <c:pt idx="470">
                  <c:v>4202957.68309695</c:v>
                </c:pt>
                <c:pt idx="471">
                  <c:v>4209356.37519908</c:v>
                </c:pt>
                <c:pt idx="472">
                  <c:v>4216174.80080421</c:v>
                </c:pt>
                <c:pt idx="473">
                  <c:v>4220155.89025892</c:v>
                </c:pt>
                <c:pt idx="474">
                  <c:v>4225621.49718595</c:v>
                </c:pt>
                <c:pt idx="475">
                  <c:v>4227717.64789258</c:v>
                </c:pt>
                <c:pt idx="476">
                  <c:v>4232071.82694293</c:v>
                </c:pt>
                <c:pt idx="477">
                  <c:v>4239440.93602675</c:v>
                </c:pt>
                <c:pt idx="478">
                  <c:v>4245540.42482502</c:v>
                </c:pt>
                <c:pt idx="479">
                  <c:v>4252183.62128958</c:v>
                </c:pt>
                <c:pt idx="480">
                  <c:v>4255931.88140549</c:v>
                </c:pt>
                <c:pt idx="481">
                  <c:v>4260502.13248328</c:v>
                </c:pt>
                <c:pt idx="482">
                  <c:v>4266622.63717304</c:v>
                </c:pt>
                <c:pt idx="483">
                  <c:v>4272687.07903606</c:v>
                </c:pt>
                <c:pt idx="484">
                  <c:v>4275131.56097266</c:v>
                </c:pt>
                <c:pt idx="485">
                  <c:v>4281787.04151208</c:v>
                </c:pt>
                <c:pt idx="486">
                  <c:v>4287400.02908547</c:v>
                </c:pt>
                <c:pt idx="487">
                  <c:v>4293598.77357342</c:v>
                </c:pt>
                <c:pt idx="488">
                  <c:v>4297931.22745814</c:v>
                </c:pt>
                <c:pt idx="489">
                  <c:v>4302897.74108541</c:v>
                </c:pt>
                <c:pt idx="490">
                  <c:v>4309187.47326572</c:v>
                </c:pt>
                <c:pt idx="491">
                  <c:v>4313624.91242494</c:v>
                </c:pt>
                <c:pt idx="492">
                  <c:v>4321490.71271536</c:v>
                </c:pt>
                <c:pt idx="493">
                  <c:v>4324254.36897421</c:v>
                </c:pt>
                <c:pt idx="494">
                  <c:v>4327353.87061873</c:v>
                </c:pt>
                <c:pt idx="495">
                  <c:v>4331070.83666981</c:v>
                </c:pt>
                <c:pt idx="496">
                  <c:v>4335360.25464303</c:v>
                </c:pt>
                <c:pt idx="497">
                  <c:v>4342085.19748375</c:v>
                </c:pt>
                <c:pt idx="498">
                  <c:v>4346903.96418513</c:v>
                </c:pt>
                <c:pt idx="499">
                  <c:v>4348202.87101511</c:v>
                </c:pt>
                <c:pt idx="500">
                  <c:v>4352610.75484</c:v>
                </c:pt>
                <c:pt idx="501">
                  <c:v>4360725.81445586</c:v>
                </c:pt>
                <c:pt idx="502">
                  <c:v>4363500.61528738</c:v>
                </c:pt>
                <c:pt idx="503">
                  <c:v>4363530.42884317</c:v>
                </c:pt>
                <c:pt idx="504">
                  <c:v>4365122.10077225</c:v>
                </c:pt>
                <c:pt idx="505">
                  <c:v>4370453.51317983</c:v>
                </c:pt>
                <c:pt idx="506">
                  <c:v>4376189.80679873</c:v>
                </c:pt>
                <c:pt idx="507">
                  <c:v>4379149.24925187</c:v>
                </c:pt>
                <c:pt idx="508">
                  <c:v>4383678.85963557</c:v>
                </c:pt>
                <c:pt idx="509">
                  <c:v>4384545.20784265</c:v>
                </c:pt>
                <c:pt idx="510">
                  <c:v>4388101.65737153</c:v>
                </c:pt>
                <c:pt idx="511">
                  <c:v>4394465.45854654</c:v>
                </c:pt>
                <c:pt idx="512">
                  <c:v>4399619.69086751</c:v>
                </c:pt>
                <c:pt idx="513">
                  <c:v>4405287.31493767</c:v>
                </c:pt>
                <c:pt idx="514">
                  <c:v>4407935.17454286</c:v>
                </c:pt>
                <c:pt idx="515">
                  <c:v>4411536.95707706</c:v>
                </c:pt>
                <c:pt idx="516">
                  <c:v>4417027.78080402</c:v>
                </c:pt>
                <c:pt idx="517">
                  <c:v>4422105.19319706</c:v>
                </c:pt>
                <c:pt idx="518">
                  <c:v>4423245.02237962</c:v>
                </c:pt>
                <c:pt idx="519">
                  <c:v>4428933.07547795</c:v>
                </c:pt>
                <c:pt idx="520">
                  <c:v>4434064.05496008</c:v>
                </c:pt>
                <c:pt idx="521">
                  <c:v>4439541.01798436</c:v>
                </c:pt>
                <c:pt idx="522">
                  <c:v>4442765.08038311</c:v>
                </c:pt>
                <c:pt idx="523">
                  <c:v>4446528.87359863</c:v>
                </c:pt>
                <c:pt idx="524">
                  <c:v>4451911.97714781</c:v>
                </c:pt>
                <c:pt idx="525">
                  <c:v>4455413.40363609</c:v>
                </c:pt>
                <c:pt idx="526">
                  <c:v>4462593.90389179</c:v>
                </c:pt>
                <c:pt idx="527">
                  <c:v>4464718.07661752</c:v>
                </c:pt>
                <c:pt idx="528">
                  <c:v>4466717.38483191</c:v>
                </c:pt>
                <c:pt idx="529">
                  <c:v>4469373.4950539</c:v>
                </c:pt>
                <c:pt idx="530">
                  <c:v>4472449.17226652</c:v>
                </c:pt>
                <c:pt idx="531">
                  <c:v>4478221.57985233</c:v>
                </c:pt>
                <c:pt idx="532">
                  <c:v>4482165.09539322</c:v>
                </c:pt>
                <c:pt idx="533">
                  <c:v>4482559.48020385</c:v>
                </c:pt>
                <c:pt idx="534">
                  <c:v>4485827.69810325</c:v>
                </c:pt>
                <c:pt idx="535">
                  <c:v>4493158.32345252</c:v>
                </c:pt>
                <c:pt idx="536">
                  <c:v>4495044.0820457</c:v>
                </c:pt>
                <c:pt idx="537">
                  <c:v>4494381.12997499</c:v>
                </c:pt>
                <c:pt idx="538">
                  <c:v>4495010.62987919</c:v>
                </c:pt>
                <c:pt idx="539">
                  <c:v>4499417.725275</c:v>
                </c:pt>
                <c:pt idx="540">
                  <c:v>4504237.78814062</c:v>
                </c:pt>
                <c:pt idx="541">
                  <c:v>4506308.33513523</c:v>
                </c:pt>
                <c:pt idx="542">
                  <c:v>4510018.74300135</c:v>
                </c:pt>
                <c:pt idx="543">
                  <c:v>4509801.45192406</c:v>
                </c:pt>
                <c:pt idx="544">
                  <c:v>4512644.3500307</c:v>
                </c:pt>
                <c:pt idx="545">
                  <c:v>4518178.48711562</c:v>
                </c:pt>
                <c:pt idx="546">
                  <c:v>4522560.73155675</c:v>
                </c:pt>
                <c:pt idx="547">
                  <c:v>4527473.63597789</c:v>
                </c:pt>
                <c:pt idx="548">
                  <c:v>4529242.64843011</c:v>
                </c:pt>
                <c:pt idx="549">
                  <c:v>4532054.26559035</c:v>
                </c:pt>
                <c:pt idx="550">
                  <c:v>4537029.96080462</c:v>
                </c:pt>
                <c:pt idx="551">
                  <c:v>4541365.82161225</c:v>
                </c:pt>
                <c:pt idx="552">
                  <c:v>4541459.57201491</c:v>
                </c:pt>
                <c:pt idx="553">
                  <c:v>4546398.59440359</c:v>
                </c:pt>
                <c:pt idx="554">
                  <c:v>4551138.56159224</c:v>
                </c:pt>
                <c:pt idx="555">
                  <c:v>4556093.68347469</c:v>
                </c:pt>
                <c:pt idx="556">
                  <c:v>4558506.02970056</c:v>
                </c:pt>
                <c:pt idx="557">
                  <c:v>4561381.36269061</c:v>
                </c:pt>
                <c:pt idx="558">
                  <c:v>4566102.64075501</c:v>
                </c:pt>
                <c:pt idx="559">
                  <c:v>4568920.22708492</c:v>
                </c:pt>
                <c:pt idx="560">
                  <c:v>4575662.28235062</c:v>
                </c:pt>
                <c:pt idx="561">
                  <c:v>4577363.84515395</c:v>
                </c:pt>
                <c:pt idx="562">
                  <c:v>4578612.68822744</c:v>
                </c:pt>
                <c:pt idx="563">
                  <c:v>4580523.61034532</c:v>
                </c:pt>
                <c:pt idx="564">
                  <c:v>4582726.47137835</c:v>
                </c:pt>
                <c:pt idx="565">
                  <c:v>4587881.22855132</c:v>
                </c:pt>
                <c:pt idx="566">
                  <c:v>4591246.914376</c:v>
                </c:pt>
                <c:pt idx="567">
                  <c:v>4590998.53781306</c:v>
                </c:pt>
                <c:pt idx="568">
                  <c:v>4593473.76940249</c:v>
                </c:pt>
                <c:pt idx="569">
                  <c:v>4600422.63876133</c:v>
                </c:pt>
                <c:pt idx="570">
                  <c:v>4601794.75349739</c:v>
                </c:pt>
                <c:pt idx="571">
                  <c:v>4600692.36581353</c:v>
                </c:pt>
                <c:pt idx="572">
                  <c:v>4600681.24806731</c:v>
                </c:pt>
                <c:pt idx="573">
                  <c:v>4604553.94911958</c:v>
                </c:pt>
                <c:pt idx="574">
                  <c:v>4608927.12059194</c:v>
                </c:pt>
                <c:pt idx="575">
                  <c:v>4610491.08577435</c:v>
                </c:pt>
                <c:pt idx="576">
                  <c:v>4613751.36550249</c:v>
                </c:pt>
                <c:pt idx="577">
                  <c:v>4612816.13394112</c:v>
                </c:pt>
                <c:pt idx="578">
                  <c:v>4615192.54523843</c:v>
                </c:pt>
                <c:pt idx="579">
                  <c:v>4620310.66377248</c:v>
                </c:pt>
                <c:pt idx="580">
                  <c:v>4624303.45813995</c:v>
                </c:pt>
                <c:pt idx="581">
                  <c:v>4628936.67991448</c:v>
                </c:pt>
                <c:pt idx="582">
                  <c:v>4630256.29875097</c:v>
                </c:pt>
                <c:pt idx="583">
                  <c:v>4632650.72762597</c:v>
                </c:pt>
                <c:pt idx="584">
                  <c:v>4637377.86178222</c:v>
                </c:pt>
                <c:pt idx="585">
                  <c:v>4641433.85936669</c:v>
                </c:pt>
                <c:pt idx="586">
                  <c:v>4640891.21726398</c:v>
                </c:pt>
                <c:pt idx="587">
                  <c:v>4645466.27965838</c:v>
                </c:pt>
                <c:pt idx="588">
                  <c:v>4649994.76836191</c:v>
                </c:pt>
                <c:pt idx="589">
                  <c:v>4654729.73658178</c:v>
                </c:pt>
                <c:pt idx="590">
                  <c:v>4656721.37572185</c:v>
                </c:pt>
                <c:pt idx="591">
                  <c:v>4659147.18661863</c:v>
                </c:pt>
                <c:pt idx="592">
                  <c:v>4663596.99088159</c:v>
                </c:pt>
                <c:pt idx="593">
                  <c:v>4666095.58423424</c:v>
                </c:pt>
                <c:pt idx="594">
                  <c:v>4672795.00460598</c:v>
                </c:pt>
                <c:pt idx="595">
                  <c:v>4674326.64463336</c:v>
                </c:pt>
                <c:pt idx="596">
                  <c:v>4675211.19508299</c:v>
                </c:pt>
                <c:pt idx="597">
                  <c:v>4676725.53648584</c:v>
                </c:pt>
                <c:pt idx="598">
                  <c:v>4678431.69558082</c:v>
                </c:pt>
                <c:pt idx="599">
                  <c:v>4683374.48353215</c:v>
                </c:pt>
                <c:pt idx="600">
                  <c:v>4686506.97764248</c:v>
                </c:pt>
                <c:pt idx="601">
                  <c:v>4685879.11136236</c:v>
                </c:pt>
                <c:pt idx="602">
                  <c:v>4687910.78277054</c:v>
                </c:pt>
                <c:pt idx="603">
                  <c:v>4694940.64772214</c:v>
                </c:pt>
                <c:pt idx="604">
                  <c:v>4696139.56084724</c:v>
                </c:pt>
                <c:pt idx="605">
                  <c:v>4694803.79928684</c:v>
                </c:pt>
                <c:pt idx="606">
                  <c:v>4694397.39980023</c:v>
                </c:pt>
                <c:pt idx="607">
                  <c:v>4698041.45638316</c:v>
                </c:pt>
                <c:pt idx="608">
                  <c:v>4702390.20251611</c:v>
                </c:pt>
                <c:pt idx="609">
                  <c:v>4703751.41193105</c:v>
                </c:pt>
                <c:pt idx="610">
                  <c:v>4706869.56846011</c:v>
                </c:pt>
                <c:pt idx="611">
                  <c:v>4705448.20646146</c:v>
                </c:pt>
                <c:pt idx="612">
                  <c:v>4707509.9916994</c:v>
                </c:pt>
                <c:pt idx="613">
                  <c:v>4712490.32776021</c:v>
                </c:pt>
                <c:pt idx="614">
                  <c:v>4716333.89343411</c:v>
                </c:pt>
                <c:pt idx="615">
                  <c:v>4721039.75922462</c:v>
                </c:pt>
                <c:pt idx="616">
                  <c:v>4722157.47889331</c:v>
                </c:pt>
                <c:pt idx="617">
                  <c:v>4724348.66189298</c:v>
                </c:pt>
                <c:pt idx="618">
                  <c:v>4728980.73695828</c:v>
                </c:pt>
                <c:pt idx="619">
                  <c:v>4733054.42274151</c:v>
                </c:pt>
                <c:pt idx="620">
                  <c:v>4731989.62767881</c:v>
                </c:pt>
                <c:pt idx="621">
                  <c:v>4736367.44581967</c:v>
                </c:pt>
                <c:pt idx="622">
                  <c:v>4740743.04121585</c:v>
                </c:pt>
                <c:pt idx="623">
                  <c:v>4745365.11947893</c:v>
                </c:pt>
                <c:pt idx="624">
                  <c:v>4747024.94696041</c:v>
                </c:pt>
                <c:pt idx="625">
                  <c:v>4749104.46956739</c:v>
                </c:pt>
                <c:pt idx="626">
                  <c:v>4753428.55148877</c:v>
                </c:pt>
                <c:pt idx="627">
                  <c:v>4755703.72860578</c:v>
                </c:pt>
                <c:pt idx="628">
                  <c:v>4762571.60739868</c:v>
                </c:pt>
                <c:pt idx="629">
                  <c:v>4763991.32810314</c:v>
                </c:pt>
                <c:pt idx="630">
                  <c:v>4764559.78044959</c:v>
                </c:pt>
                <c:pt idx="631">
                  <c:v>4765699.85137018</c:v>
                </c:pt>
                <c:pt idx="632">
                  <c:v>4766881.82632401</c:v>
                </c:pt>
                <c:pt idx="633">
                  <c:v>4771716.43710784</c:v>
                </c:pt>
                <c:pt idx="634">
                  <c:v>4774670.89720413</c:v>
                </c:pt>
                <c:pt idx="635">
                  <c:v>4773642.85991748</c:v>
                </c:pt>
                <c:pt idx="636">
                  <c:v>4775171.45136133</c:v>
                </c:pt>
                <c:pt idx="637">
                  <c:v>4782505.73643381</c:v>
                </c:pt>
                <c:pt idx="638">
                  <c:v>4783563.86839559</c:v>
                </c:pt>
                <c:pt idx="639">
                  <c:v>4781983.92273471</c:v>
                </c:pt>
                <c:pt idx="640">
                  <c:v>4781126.94202035</c:v>
                </c:pt>
                <c:pt idx="641">
                  <c:v>4784489.30194098</c:v>
                </c:pt>
                <c:pt idx="642">
                  <c:v>4788915.82366899</c:v>
                </c:pt>
                <c:pt idx="643">
                  <c:v>4790010.63359283</c:v>
                </c:pt>
                <c:pt idx="644">
                  <c:v>4792983.58629346</c:v>
                </c:pt>
                <c:pt idx="645">
                  <c:v>4790860.25038995</c:v>
                </c:pt>
                <c:pt idx="646">
                  <c:v>4792488.20999071</c:v>
                </c:pt>
                <c:pt idx="647">
                  <c:v>4797247.87942823</c:v>
                </c:pt>
                <c:pt idx="648">
                  <c:v>4800836.54470718</c:v>
                </c:pt>
                <c:pt idx="649">
                  <c:v>4805661.04993081</c:v>
                </c:pt>
                <c:pt idx="650">
                  <c:v>4806419.63084017</c:v>
                </c:pt>
                <c:pt idx="651">
                  <c:v>4808272.59861258</c:v>
                </c:pt>
                <c:pt idx="652">
                  <c:v>4812733.97319402</c:v>
                </c:pt>
                <c:pt idx="653">
                  <c:v>4816813.7481291</c:v>
                </c:pt>
                <c:pt idx="654">
                  <c:v>4814785.2427698</c:v>
                </c:pt>
                <c:pt idx="655">
                  <c:v>4818756.3507978</c:v>
                </c:pt>
                <c:pt idx="656">
                  <c:v>4822875.96116849</c:v>
                </c:pt>
                <c:pt idx="657">
                  <c:v>4824474.95524089</c:v>
                </c:pt>
                <c:pt idx="658">
                  <c:v>4827509.6948726</c:v>
                </c:pt>
                <c:pt idx="659">
                  <c:v>4828917.86281594</c:v>
                </c:pt>
                <c:pt idx="660">
                  <c:v>4832935.75368502</c:v>
                </c:pt>
                <c:pt idx="661">
                  <c:v>4834731.14155803</c:v>
                </c:pt>
                <c:pt idx="662">
                  <c:v>4841780.31392129</c:v>
                </c:pt>
                <c:pt idx="663">
                  <c:v>4843005.30479614</c:v>
                </c:pt>
                <c:pt idx="664">
                  <c:v>4842808.90872627</c:v>
                </c:pt>
                <c:pt idx="665">
                  <c:v>4843281.70784919</c:v>
                </c:pt>
                <c:pt idx="666">
                  <c:v>4843406.38268147</c:v>
                </c:pt>
                <c:pt idx="667">
                  <c:v>4847921.09835871</c:v>
                </c:pt>
                <c:pt idx="668">
                  <c:v>4850426.48528695</c:v>
                </c:pt>
                <c:pt idx="669">
                  <c:v>4848653.40256688</c:v>
                </c:pt>
                <c:pt idx="670">
                  <c:v>4845864.16416895</c:v>
                </c:pt>
                <c:pt idx="671">
                  <c:v>4854688.05224511</c:v>
                </c:pt>
                <c:pt idx="672">
                  <c:v>4855892.00646435</c:v>
                </c:pt>
                <c:pt idx="673">
                  <c:v>4854116.00818656</c:v>
                </c:pt>
                <c:pt idx="674">
                  <c:v>4855701.49227155</c:v>
                </c:pt>
                <c:pt idx="675">
                  <c:v>4855735.99703802</c:v>
                </c:pt>
                <c:pt idx="676">
                  <c:v>4860102.21429565</c:v>
                </c:pt>
                <c:pt idx="677">
                  <c:v>4859770.89141402</c:v>
                </c:pt>
                <c:pt idx="678">
                  <c:v>4862117.55032739</c:v>
                </c:pt>
                <c:pt idx="679">
                  <c:v>4857924.30077417</c:v>
                </c:pt>
                <c:pt idx="680">
                  <c:v>4858153.82471735</c:v>
                </c:pt>
                <c:pt idx="681">
                  <c:v>4857749.86348185</c:v>
                </c:pt>
                <c:pt idx="682">
                  <c:v>4861300.4105028</c:v>
                </c:pt>
                <c:pt idx="683">
                  <c:v>4864465.22223304</c:v>
                </c:pt>
                <c:pt idx="684">
                  <c:v>4860810.87861255</c:v>
                </c:pt>
                <c:pt idx="685">
                  <c:v>4858946.97998205</c:v>
                </c:pt>
                <c:pt idx="686">
                  <c:v>4864213.15009065</c:v>
                </c:pt>
                <c:pt idx="687">
                  <c:v>4861549.82693968</c:v>
                </c:pt>
                <c:pt idx="688">
                  <c:v>4860183.08355414</c:v>
                </c:pt>
                <c:pt idx="689">
                  <c:v>4856670.14258637</c:v>
                </c:pt>
                <c:pt idx="690">
                  <c:v>4861633.43706325</c:v>
                </c:pt>
                <c:pt idx="691">
                  <c:v>4866281.34961326</c:v>
                </c:pt>
                <c:pt idx="692">
                  <c:v>4868366.01053436</c:v>
                </c:pt>
                <c:pt idx="693">
                  <c:v>4867950.60437863</c:v>
                </c:pt>
                <c:pt idx="694">
                  <c:v>4869416.9873506</c:v>
                </c:pt>
                <c:pt idx="695">
                  <c:v>4873968.25709414</c:v>
                </c:pt>
                <c:pt idx="696">
                  <c:v>4869400.14404859</c:v>
                </c:pt>
                <c:pt idx="697">
                  <c:v>4872279.44543293</c:v>
                </c:pt>
                <c:pt idx="698">
                  <c:v>4869563.44371032</c:v>
                </c:pt>
                <c:pt idx="699">
                  <c:v>4872230.05084334</c:v>
                </c:pt>
                <c:pt idx="700">
                  <c:v>4870347.64042337</c:v>
                </c:pt>
                <c:pt idx="701">
                  <c:v>4869327.74399159</c:v>
                </c:pt>
                <c:pt idx="702">
                  <c:v>4867301.09558329</c:v>
                </c:pt>
                <c:pt idx="703">
                  <c:v>4869922.73293737</c:v>
                </c:pt>
                <c:pt idx="704">
                  <c:v>4871661.18234251</c:v>
                </c:pt>
                <c:pt idx="705">
                  <c:v>4869415.05068352</c:v>
                </c:pt>
                <c:pt idx="706">
                  <c:v>4867108.29355951</c:v>
                </c:pt>
                <c:pt idx="707">
                  <c:v>4866157.19496459</c:v>
                </c:pt>
                <c:pt idx="708">
                  <c:v>4866594.5244843</c:v>
                </c:pt>
                <c:pt idx="709">
                  <c:v>4865302.3847866</c:v>
                </c:pt>
                <c:pt idx="710">
                  <c:v>4864513.65602355</c:v>
                </c:pt>
                <c:pt idx="711">
                  <c:v>4867355.90477785</c:v>
                </c:pt>
                <c:pt idx="712">
                  <c:v>4868519.07229337</c:v>
                </c:pt>
                <c:pt idx="713">
                  <c:v>4869229.76101038</c:v>
                </c:pt>
                <c:pt idx="714">
                  <c:v>4869501.65556967</c:v>
                </c:pt>
                <c:pt idx="715">
                  <c:v>4867290.08617393</c:v>
                </c:pt>
                <c:pt idx="716">
                  <c:v>4869121.8688205</c:v>
                </c:pt>
                <c:pt idx="717">
                  <c:v>4868708.07370967</c:v>
                </c:pt>
                <c:pt idx="718">
                  <c:v>4868119.79934808</c:v>
                </c:pt>
                <c:pt idx="719">
                  <c:v>4870342.10687536</c:v>
                </c:pt>
                <c:pt idx="720">
                  <c:v>4873442.62827924</c:v>
                </c:pt>
                <c:pt idx="721">
                  <c:v>4872320.45132007</c:v>
                </c:pt>
                <c:pt idx="722">
                  <c:v>4874479.1079328</c:v>
                </c:pt>
                <c:pt idx="723">
                  <c:v>4875343.42159761</c:v>
                </c:pt>
                <c:pt idx="724">
                  <c:v>4877048.1488432</c:v>
                </c:pt>
                <c:pt idx="725">
                  <c:v>4875951.33822291</c:v>
                </c:pt>
                <c:pt idx="726">
                  <c:v>4878537.10277315</c:v>
                </c:pt>
                <c:pt idx="727">
                  <c:v>4878845.04222237</c:v>
                </c:pt>
                <c:pt idx="728">
                  <c:v>4877866.4745879</c:v>
                </c:pt>
                <c:pt idx="729">
                  <c:v>4878294.60446383</c:v>
                </c:pt>
                <c:pt idx="730">
                  <c:v>4877729.20750537</c:v>
                </c:pt>
                <c:pt idx="731">
                  <c:v>4877459.95261054</c:v>
                </c:pt>
                <c:pt idx="732">
                  <c:v>4877797.04288746</c:v>
                </c:pt>
                <c:pt idx="733">
                  <c:v>4878968.8088176</c:v>
                </c:pt>
                <c:pt idx="734">
                  <c:v>4878426.68809955</c:v>
                </c:pt>
                <c:pt idx="735">
                  <c:v>4877862.36595055</c:v>
                </c:pt>
                <c:pt idx="736">
                  <c:v>4879066.14776122</c:v>
                </c:pt>
                <c:pt idx="737">
                  <c:v>4877829.62820794</c:v>
                </c:pt>
                <c:pt idx="738">
                  <c:v>4879391.39304116</c:v>
                </c:pt>
                <c:pt idx="739">
                  <c:v>4880832.52233089</c:v>
                </c:pt>
                <c:pt idx="740">
                  <c:v>4881090.07613546</c:v>
                </c:pt>
                <c:pt idx="741">
                  <c:v>4878817.04814126</c:v>
                </c:pt>
                <c:pt idx="742">
                  <c:v>4878195.33757504</c:v>
                </c:pt>
                <c:pt idx="743">
                  <c:v>4876243.62225594</c:v>
                </c:pt>
                <c:pt idx="744">
                  <c:v>4879076.73320695</c:v>
                </c:pt>
                <c:pt idx="745">
                  <c:v>4880424.46380062</c:v>
                </c:pt>
                <c:pt idx="746">
                  <c:v>4879330.01733051</c:v>
                </c:pt>
                <c:pt idx="747">
                  <c:v>4879671.39811937</c:v>
                </c:pt>
                <c:pt idx="748">
                  <c:v>4880280.43795574</c:v>
                </c:pt>
                <c:pt idx="749">
                  <c:v>4879598.49618784</c:v>
                </c:pt>
                <c:pt idx="750">
                  <c:v>4878794.85160403</c:v>
                </c:pt>
                <c:pt idx="751">
                  <c:v>4880235.29141742</c:v>
                </c:pt>
                <c:pt idx="752">
                  <c:v>4879517.77995624</c:v>
                </c:pt>
                <c:pt idx="753">
                  <c:v>4880268.28897145</c:v>
                </c:pt>
                <c:pt idx="754">
                  <c:v>4879649.02316634</c:v>
                </c:pt>
                <c:pt idx="755">
                  <c:v>4879886.60304941</c:v>
                </c:pt>
                <c:pt idx="756">
                  <c:v>4883331.25357972</c:v>
                </c:pt>
                <c:pt idx="757">
                  <c:v>4881249.67220228</c:v>
                </c:pt>
                <c:pt idx="758">
                  <c:v>4880889.26087632</c:v>
                </c:pt>
                <c:pt idx="759">
                  <c:v>4880531.73850338</c:v>
                </c:pt>
                <c:pt idx="760">
                  <c:v>4883716.71267299</c:v>
                </c:pt>
                <c:pt idx="761">
                  <c:v>4881142.63457694</c:v>
                </c:pt>
                <c:pt idx="762">
                  <c:v>4881004.48823246</c:v>
                </c:pt>
                <c:pt idx="763">
                  <c:v>4879765.47987162</c:v>
                </c:pt>
                <c:pt idx="764">
                  <c:v>4879828.17608302</c:v>
                </c:pt>
                <c:pt idx="765">
                  <c:v>4879396.49529073</c:v>
                </c:pt>
                <c:pt idx="766">
                  <c:v>4879604.91512304</c:v>
                </c:pt>
                <c:pt idx="767">
                  <c:v>4879143.81498078</c:v>
                </c:pt>
                <c:pt idx="768">
                  <c:v>4878937.29429407</c:v>
                </c:pt>
                <c:pt idx="769">
                  <c:v>4880258.55616687</c:v>
                </c:pt>
                <c:pt idx="770">
                  <c:v>4880335.38531079</c:v>
                </c:pt>
                <c:pt idx="771">
                  <c:v>4879826.27345895</c:v>
                </c:pt>
                <c:pt idx="772">
                  <c:v>4879782.04421215</c:v>
                </c:pt>
                <c:pt idx="773">
                  <c:v>4879897.89270291</c:v>
                </c:pt>
                <c:pt idx="774">
                  <c:v>4880522.13350937</c:v>
                </c:pt>
                <c:pt idx="775">
                  <c:v>4881241.68083275</c:v>
                </c:pt>
                <c:pt idx="776">
                  <c:v>4880881.10805927</c:v>
                </c:pt>
                <c:pt idx="777">
                  <c:v>4880974.71222884</c:v>
                </c:pt>
                <c:pt idx="778">
                  <c:v>4881000.20579647</c:v>
                </c:pt>
                <c:pt idx="779">
                  <c:v>4880472.83166595</c:v>
                </c:pt>
                <c:pt idx="780">
                  <c:v>4881460.02915326</c:v>
                </c:pt>
                <c:pt idx="781">
                  <c:v>4882244.80169697</c:v>
                </c:pt>
                <c:pt idx="782">
                  <c:v>4882567.49659005</c:v>
                </c:pt>
                <c:pt idx="783">
                  <c:v>4882609.35811477</c:v>
                </c:pt>
                <c:pt idx="784">
                  <c:v>4882799.21681238</c:v>
                </c:pt>
                <c:pt idx="785">
                  <c:v>4881106.2091637</c:v>
                </c:pt>
                <c:pt idx="786">
                  <c:v>4881361.08467933</c:v>
                </c:pt>
                <c:pt idx="787">
                  <c:v>4881248.88814355</c:v>
                </c:pt>
                <c:pt idx="788">
                  <c:v>4881078.28060422</c:v>
                </c:pt>
                <c:pt idx="789">
                  <c:v>4881681.55413951</c:v>
                </c:pt>
                <c:pt idx="790">
                  <c:v>4881844.83158048</c:v>
                </c:pt>
                <c:pt idx="791">
                  <c:v>4881413.90209836</c:v>
                </c:pt>
                <c:pt idx="792">
                  <c:v>4880181.77735293</c:v>
                </c:pt>
                <c:pt idx="793">
                  <c:v>4881804.70657625</c:v>
                </c:pt>
                <c:pt idx="794">
                  <c:v>4881257.50785058</c:v>
                </c:pt>
                <c:pt idx="795">
                  <c:v>4881804.534468</c:v>
                </c:pt>
                <c:pt idx="796">
                  <c:v>4882944.27607079</c:v>
                </c:pt>
                <c:pt idx="797">
                  <c:v>4882254.17203282</c:v>
                </c:pt>
                <c:pt idx="798">
                  <c:v>4881140.40545546</c:v>
                </c:pt>
                <c:pt idx="799">
                  <c:v>4881812.52091757</c:v>
                </c:pt>
                <c:pt idx="800">
                  <c:v>4882738.44153925</c:v>
                </c:pt>
                <c:pt idx="801">
                  <c:v>4882127.06956086</c:v>
                </c:pt>
                <c:pt idx="802">
                  <c:v>4882244.74169421</c:v>
                </c:pt>
                <c:pt idx="803">
                  <c:v>4882485.89553393</c:v>
                </c:pt>
                <c:pt idx="804">
                  <c:v>4882525.65139339</c:v>
                </c:pt>
                <c:pt idx="805">
                  <c:v>4882790.55160394</c:v>
                </c:pt>
                <c:pt idx="806">
                  <c:v>4882921.75234585</c:v>
                </c:pt>
                <c:pt idx="807">
                  <c:v>4882261.06003805</c:v>
                </c:pt>
                <c:pt idx="808">
                  <c:v>4883033.66507094</c:v>
                </c:pt>
                <c:pt idx="809">
                  <c:v>4882791.41029179</c:v>
                </c:pt>
                <c:pt idx="810">
                  <c:v>4882611.85236161</c:v>
                </c:pt>
                <c:pt idx="811">
                  <c:v>4882919.06520428</c:v>
                </c:pt>
                <c:pt idx="812">
                  <c:v>4883095.41478591</c:v>
                </c:pt>
                <c:pt idx="813">
                  <c:v>4883225.87391129</c:v>
                </c:pt>
                <c:pt idx="814">
                  <c:v>4883715.83397215</c:v>
                </c:pt>
                <c:pt idx="815">
                  <c:v>4883485.21576899</c:v>
                </c:pt>
                <c:pt idx="816">
                  <c:v>4884146.15953188</c:v>
                </c:pt>
                <c:pt idx="817">
                  <c:v>4883588.33226141</c:v>
                </c:pt>
                <c:pt idx="818">
                  <c:v>4883732.33719577</c:v>
                </c:pt>
                <c:pt idx="819">
                  <c:v>4884102.52325907</c:v>
                </c:pt>
                <c:pt idx="820">
                  <c:v>4883959.17502005</c:v>
                </c:pt>
                <c:pt idx="821">
                  <c:v>4883888.05529612</c:v>
                </c:pt>
                <c:pt idx="822">
                  <c:v>4883810.9160835</c:v>
                </c:pt>
                <c:pt idx="823">
                  <c:v>4883747.03004166</c:v>
                </c:pt>
                <c:pt idx="824">
                  <c:v>4883170.54532192</c:v>
                </c:pt>
                <c:pt idx="825">
                  <c:v>4883165.34458481</c:v>
                </c:pt>
                <c:pt idx="826">
                  <c:v>4882562.98970543</c:v>
                </c:pt>
                <c:pt idx="827">
                  <c:v>4883060.25672237</c:v>
                </c:pt>
                <c:pt idx="828">
                  <c:v>4883693.3831087</c:v>
                </c:pt>
                <c:pt idx="829">
                  <c:v>4883772.97103415</c:v>
                </c:pt>
                <c:pt idx="830">
                  <c:v>4883542.30056234</c:v>
                </c:pt>
                <c:pt idx="831">
                  <c:v>4883419.72002314</c:v>
                </c:pt>
                <c:pt idx="832">
                  <c:v>4883811.15213698</c:v>
                </c:pt>
                <c:pt idx="833">
                  <c:v>4883745.36419351</c:v>
                </c:pt>
                <c:pt idx="834">
                  <c:v>4883448.92732263</c:v>
                </c:pt>
                <c:pt idx="835">
                  <c:v>4883859.6447771</c:v>
                </c:pt>
                <c:pt idx="836">
                  <c:v>4884298.78701962</c:v>
                </c:pt>
                <c:pt idx="837">
                  <c:v>4884536.79919584</c:v>
                </c:pt>
                <c:pt idx="838">
                  <c:v>4885419.0643588</c:v>
                </c:pt>
                <c:pt idx="839">
                  <c:v>4884611.35432212</c:v>
                </c:pt>
                <c:pt idx="840">
                  <c:v>4884636.32674623</c:v>
                </c:pt>
                <c:pt idx="841">
                  <c:v>4884130.6407847</c:v>
                </c:pt>
                <c:pt idx="842">
                  <c:v>4884323.59460013</c:v>
                </c:pt>
                <c:pt idx="843">
                  <c:v>4884301.73545316</c:v>
                </c:pt>
                <c:pt idx="844">
                  <c:v>4884645.28557479</c:v>
                </c:pt>
                <c:pt idx="845">
                  <c:v>4884488.16333273</c:v>
                </c:pt>
                <c:pt idx="846">
                  <c:v>4884228.99610306</c:v>
                </c:pt>
                <c:pt idx="847">
                  <c:v>4884528.36723998</c:v>
                </c:pt>
                <c:pt idx="848">
                  <c:v>4883932.88787083</c:v>
                </c:pt>
                <c:pt idx="849">
                  <c:v>4884599.89029869</c:v>
                </c:pt>
                <c:pt idx="850">
                  <c:v>4884447.51926649</c:v>
                </c:pt>
                <c:pt idx="851">
                  <c:v>4884460.50969193</c:v>
                </c:pt>
                <c:pt idx="852">
                  <c:v>4884531.4098982</c:v>
                </c:pt>
                <c:pt idx="853">
                  <c:v>4884334.73896876</c:v>
                </c:pt>
                <c:pt idx="854">
                  <c:v>4884113.49535312</c:v>
                </c:pt>
                <c:pt idx="855">
                  <c:v>4884645.42559245</c:v>
                </c:pt>
                <c:pt idx="856">
                  <c:v>4884690.34128288</c:v>
                </c:pt>
                <c:pt idx="857">
                  <c:v>4885074.87685277</c:v>
                </c:pt>
                <c:pt idx="858">
                  <c:v>4884634.50992407</c:v>
                </c:pt>
                <c:pt idx="859">
                  <c:v>4884595.12445583</c:v>
                </c:pt>
                <c:pt idx="860">
                  <c:v>4884752.7334756</c:v>
                </c:pt>
                <c:pt idx="861">
                  <c:v>4884668.4928218</c:v>
                </c:pt>
                <c:pt idx="862">
                  <c:v>4884657.98606066</c:v>
                </c:pt>
                <c:pt idx="863">
                  <c:v>4884545.54524543</c:v>
                </c:pt>
                <c:pt idx="864">
                  <c:v>4884623.92911711</c:v>
                </c:pt>
                <c:pt idx="865">
                  <c:v>4884560.01318512</c:v>
                </c:pt>
                <c:pt idx="866">
                  <c:v>4884643.5791641</c:v>
                </c:pt>
                <c:pt idx="867">
                  <c:v>4884690.13387752</c:v>
                </c:pt>
                <c:pt idx="868">
                  <c:v>4884566.74231984</c:v>
                </c:pt>
                <c:pt idx="869">
                  <c:v>4884552.45564744</c:v>
                </c:pt>
                <c:pt idx="870">
                  <c:v>4884781.15638479</c:v>
                </c:pt>
                <c:pt idx="871">
                  <c:v>4884903.87273897</c:v>
                </c:pt>
                <c:pt idx="872">
                  <c:v>4884676.55222507</c:v>
                </c:pt>
                <c:pt idx="873">
                  <c:v>4885070.5902428</c:v>
                </c:pt>
                <c:pt idx="874">
                  <c:v>4885023.8757919</c:v>
                </c:pt>
                <c:pt idx="875">
                  <c:v>4884968.38004209</c:v>
                </c:pt>
                <c:pt idx="876">
                  <c:v>4884824.21642907</c:v>
                </c:pt>
                <c:pt idx="877">
                  <c:v>4885080.68591997</c:v>
                </c:pt>
                <c:pt idx="878">
                  <c:v>4885092.0036393</c:v>
                </c:pt>
                <c:pt idx="879">
                  <c:v>4884986.81364972</c:v>
                </c:pt>
                <c:pt idx="880">
                  <c:v>4885222.58822393</c:v>
                </c:pt>
                <c:pt idx="881">
                  <c:v>4885400.52095809</c:v>
                </c:pt>
                <c:pt idx="882">
                  <c:v>4885169.92318745</c:v>
                </c:pt>
                <c:pt idx="883">
                  <c:v>4885367.90978377</c:v>
                </c:pt>
                <c:pt idx="884">
                  <c:v>4885386.5733322</c:v>
                </c:pt>
                <c:pt idx="885">
                  <c:v>4884967.6653175</c:v>
                </c:pt>
                <c:pt idx="886">
                  <c:v>4885294.23825073</c:v>
                </c:pt>
                <c:pt idx="887">
                  <c:v>4885308.87127782</c:v>
                </c:pt>
                <c:pt idx="888">
                  <c:v>4885169.5301089</c:v>
                </c:pt>
                <c:pt idx="889">
                  <c:v>4885235.13835985</c:v>
                </c:pt>
                <c:pt idx="890">
                  <c:v>4885273.23525409</c:v>
                </c:pt>
                <c:pt idx="891">
                  <c:v>4885696.35982514</c:v>
                </c:pt>
                <c:pt idx="892">
                  <c:v>4885445.24703701</c:v>
                </c:pt>
                <c:pt idx="893">
                  <c:v>4885598.40719469</c:v>
                </c:pt>
                <c:pt idx="894">
                  <c:v>4885588.04542183</c:v>
                </c:pt>
                <c:pt idx="895">
                  <c:v>4885550.43804383</c:v>
                </c:pt>
                <c:pt idx="896">
                  <c:v>4885576.39650272</c:v>
                </c:pt>
                <c:pt idx="897">
                  <c:v>4885545.74166791</c:v>
                </c:pt>
                <c:pt idx="898">
                  <c:v>4885492.98039556</c:v>
                </c:pt>
                <c:pt idx="899">
                  <c:v>4885500.7095225</c:v>
                </c:pt>
                <c:pt idx="900">
                  <c:v>4885631.30211476</c:v>
                </c:pt>
                <c:pt idx="901">
                  <c:v>4885605.49976493</c:v>
                </c:pt>
                <c:pt idx="902">
                  <c:v>4885415.84931757</c:v>
                </c:pt>
                <c:pt idx="903">
                  <c:v>4885546.66838716</c:v>
                </c:pt>
                <c:pt idx="904">
                  <c:v>4885618.4248879</c:v>
                </c:pt>
                <c:pt idx="905">
                  <c:v>4885563.09250209</c:v>
                </c:pt>
                <c:pt idx="906">
                  <c:v>4885365.07218382</c:v>
                </c:pt>
                <c:pt idx="907">
                  <c:v>4885598.94063949</c:v>
                </c:pt>
                <c:pt idx="908">
                  <c:v>4885590.75949521</c:v>
                </c:pt>
                <c:pt idx="909">
                  <c:v>4885638.65566846</c:v>
                </c:pt>
                <c:pt idx="910">
                  <c:v>4885592.79347791</c:v>
                </c:pt>
                <c:pt idx="911">
                  <c:v>4885589.23283953</c:v>
                </c:pt>
                <c:pt idx="912">
                  <c:v>4885474.81543769</c:v>
                </c:pt>
                <c:pt idx="913">
                  <c:v>4885650.58374693</c:v>
                </c:pt>
                <c:pt idx="914">
                  <c:v>4885603.53291917</c:v>
                </c:pt>
                <c:pt idx="915">
                  <c:v>4885680.41593861</c:v>
                </c:pt>
                <c:pt idx="916">
                  <c:v>4885720.87024825</c:v>
                </c:pt>
                <c:pt idx="917">
                  <c:v>4885659.01013841</c:v>
                </c:pt>
                <c:pt idx="918">
                  <c:v>4885752.23160596</c:v>
                </c:pt>
                <c:pt idx="919">
                  <c:v>4885701.01670241</c:v>
                </c:pt>
                <c:pt idx="920">
                  <c:v>4885712.89305494</c:v>
                </c:pt>
                <c:pt idx="921">
                  <c:v>4885625.45225763</c:v>
                </c:pt>
                <c:pt idx="922">
                  <c:v>4885716.77882312</c:v>
                </c:pt>
                <c:pt idx="923">
                  <c:v>4885608.373679</c:v>
                </c:pt>
                <c:pt idx="924">
                  <c:v>4885727.65361417</c:v>
                </c:pt>
                <c:pt idx="925">
                  <c:v>4885721.36016233</c:v>
                </c:pt>
                <c:pt idx="926">
                  <c:v>4885730.08942857</c:v>
                </c:pt>
                <c:pt idx="927">
                  <c:v>4885745.58058453</c:v>
                </c:pt>
                <c:pt idx="928">
                  <c:v>4885709.85483849</c:v>
                </c:pt>
                <c:pt idx="929">
                  <c:v>4885742.66878731</c:v>
                </c:pt>
                <c:pt idx="930">
                  <c:v>4885770.15897806</c:v>
                </c:pt>
                <c:pt idx="931">
                  <c:v>4885758.51096149</c:v>
                </c:pt>
                <c:pt idx="932">
                  <c:v>4885753.56256364</c:v>
                </c:pt>
                <c:pt idx="933">
                  <c:v>4885761.40542814</c:v>
                </c:pt>
                <c:pt idx="934">
                  <c:v>4885789.23094491</c:v>
                </c:pt>
                <c:pt idx="935">
                  <c:v>4885843.86178735</c:v>
                </c:pt>
                <c:pt idx="936">
                  <c:v>4885770.34310442</c:v>
                </c:pt>
                <c:pt idx="937">
                  <c:v>4885716.37764617</c:v>
                </c:pt>
                <c:pt idx="938">
                  <c:v>4885735.11636364</c:v>
                </c:pt>
                <c:pt idx="939">
                  <c:v>4885724.67977673</c:v>
                </c:pt>
                <c:pt idx="940">
                  <c:v>4885825.81569223</c:v>
                </c:pt>
                <c:pt idx="941">
                  <c:v>4885762.42446922</c:v>
                </c:pt>
                <c:pt idx="942">
                  <c:v>4885756.70035641</c:v>
                </c:pt>
                <c:pt idx="943">
                  <c:v>4885763.56058359</c:v>
                </c:pt>
                <c:pt idx="944">
                  <c:v>4885792.21593338</c:v>
                </c:pt>
                <c:pt idx="945">
                  <c:v>4885807.49568284</c:v>
                </c:pt>
                <c:pt idx="946">
                  <c:v>4885734.77583303</c:v>
                </c:pt>
                <c:pt idx="947">
                  <c:v>4885753.15914744</c:v>
                </c:pt>
                <c:pt idx="948">
                  <c:v>4885770.03379323</c:v>
                </c:pt>
                <c:pt idx="949">
                  <c:v>4885771.47225992</c:v>
                </c:pt>
                <c:pt idx="950">
                  <c:v>4885750.96838466</c:v>
                </c:pt>
                <c:pt idx="951">
                  <c:v>4885755.64875424</c:v>
                </c:pt>
                <c:pt idx="952">
                  <c:v>4885760.15863237</c:v>
                </c:pt>
                <c:pt idx="953">
                  <c:v>4885755.14715591</c:v>
                </c:pt>
                <c:pt idx="954">
                  <c:v>4885778.85031408</c:v>
                </c:pt>
                <c:pt idx="955">
                  <c:v>4885779.98299824</c:v>
                </c:pt>
                <c:pt idx="956">
                  <c:v>4885768.87666463</c:v>
                </c:pt>
                <c:pt idx="957">
                  <c:v>4885759.86755605</c:v>
                </c:pt>
                <c:pt idx="958">
                  <c:v>4885737.5354957</c:v>
                </c:pt>
                <c:pt idx="959">
                  <c:v>4885773.42778004</c:v>
                </c:pt>
                <c:pt idx="960">
                  <c:v>4885807.1775148</c:v>
                </c:pt>
                <c:pt idx="961">
                  <c:v>4885827.98747604</c:v>
                </c:pt>
                <c:pt idx="962">
                  <c:v>4885828.41278413</c:v>
                </c:pt>
                <c:pt idx="963">
                  <c:v>4885846.22895638</c:v>
                </c:pt>
                <c:pt idx="964">
                  <c:v>4885812.76001704</c:v>
                </c:pt>
                <c:pt idx="965">
                  <c:v>4885793.39120737</c:v>
                </c:pt>
                <c:pt idx="966">
                  <c:v>4885804.60898398</c:v>
                </c:pt>
                <c:pt idx="967">
                  <c:v>4885768.28512716</c:v>
                </c:pt>
                <c:pt idx="968">
                  <c:v>4885802.59510904</c:v>
                </c:pt>
                <c:pt idx="969">
                  <c:v>4885763.29453606</c:v>
                </c:pt>
                <c:pt idx="970">
                  <c:v>4885763.19017212</c:v>
                </c:pt>
                <c:pt idx="971">
                  <c:v>4885785.81241593</c:v>
                </c:pt>
                <c:pt idx="972">
                  <c:v>4885785.71687674</c:v>
                </c:pt>
                <c:pt idx="973">
                  <c:v>4885779.05236792</c:v>
                </c:pt>
                <c:pt idx="974">
                  <c:v>4885762.01022283</c:v>
                </c:pt>
                <c:pt idx="975">
                  <c:v>4885770.37091185</c:v>
                </c:pt>
                <c:pt idx="976">
                  <c:v>4885788.08652894</c:v>
                </c:pt>
                <c:pt idx="977">
                  <c:v>4885807.72951012</c:v>
                </c:pt>
                <c:pt idx="978">
                  <c:v>4885735.44534966</c:v>
                </c:pt>
                <c:pt idx="979">
                  <c:v>4885780.51414044</c:v>
                </c:pt>
                <c:pt idx="980">
                  <c:v>4885798.38578161</c:v>
                </c:pt>
                <c:pt idx="981">
                  <c:v>4885800.08900944</c:v>
                </c:pt>
                <c:pt idx="982">
                  <c:v>4885835.22491816</c:v>
                </c:pt>
                <c:pt idx="983">
                  <c:v>4885848.26587383</c:v>
                </c:pt>
                <c:pt idx="984">
                  <c:v>4885849.09246233</c:v>
                </c:pt>
                <c:pt idx="985">
                  <c:v>4885871.81941224</c:v>
                </c:pt>
                <c:pt idx="986">
                  <c:v>4885869.14102283</c:v>
                </c:pt>
                <c:pt idx="987">
                  <c:v>4885885.86221582</c:v>
                </c:pt>
                <c:pt idx="988">
                  <c:v>4885854.85893739</c:v>
                </c:pt>
                <c:pt idx="989">
                  <c:v>4885879.76604517</c:v>
                </c:pt>
                <c:pt idx="990">
                  <c:v>4885905.76736275</c:v>
                </c:pt>
                <c:pt idx="991">
                  <c:v>4885875.33881458</c:v>
                </c:pt>
                <c:pt idx="992">
                  <c:v>4885884.34461784</c:v>
                </c:pt>
                <c:pt idx="993">
                  <c:v>4885881.57091655</c:v>
                </c:pt>
                <c:pt idx="994">
                  <c:v>4885846.7529127</c:v>
                </c:pt>
                <c:pt idx="995">
                  <c:v>4885826.85279723</c:v>
                </c:pt>
                <c:pt idx="996">
                  <c:v>4885858.40416388</c:v>
                </c:pt>
                <c:pt idx="997">
                  <c:v>4885863.82450184</c:v>
                </c:pt>
                <c:pt idx="998">
                  <c:v>4885874.93702301</c:v>
                </c:pt>
                <c:pt idx="999">
                  <c:v>4885893.38391327</c:v>
                </c:pt>
                <c:pt idx="1000">
                  <c:v>4885922.04477799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54981435.5993504</c:v>
                </c:pt>
                <c:pt idx="1">
                  <c:v>455779725.338372</c:v>
                </c:pt>
                <c:pt idx="2">
                  <c:v>453866214.758952</c:v>
                </c:pt>
                <c:pt idx="3">
                  <c:v>451985446.166914</c:v>
                </c:pt>
                <c:pt idx="4">
                  <c:v>450153940.506356</c:v>
                </c:pt>
                <c:pt idx="5">
                  <c:v>448374608.397231</c:v>
                </c:pt>
                <c:pt idx="6">
                  <c:v>446617989.627829</c:v>
                </c:pt>
                <c:pt idx="7">
                  <c:v>444863177.140603</c:v>
                </c:pt>
                <c:pt idx="8">
                  <c:v>443103287.544533</c:v>
                </c:pt>
                <c:pt idx="9">
                  <c:v>441363493.533439</c:v>
                </c:pt>
                <c:pt idx="10">
                  <c:v>439669187.881564</c:v>
                </c:pt>
                <c:pt idx="11">
                  <c:v>437996974.253787</c:v>
                </c:pt>
                <c:pt idx="12">
                  <c:v>436325075.726053</c:v>
                </c:pt>
                <c:pt idx="13">
                  <c:v>434328956.087605</c:v>
                </c:pt>
                <c:pt idx="14">
                  <c:v>432378512.503229</c:v>
                </c:pt>
                <c:pt idx="15">
                  <c:v>430501439.053322</c:v>
                </c:pt>
                <c:pt idx="16">
                  <c:v>428734994.351952</c:v>
                </c:pt>
                <c:pt idx="17">
                  <c:v>233355826.232079</c:v>
                </c:pt>
                <c:pt idx="18">
                  <c:v>167900864.015438</c:v>
                </c:pt>
                <c:pt idx="19">
                  <c:v>151074295.392166</c:v>
                </c:pt>
                <c:pt idx="20">
                  <c:v>138968511.506969</c:v>
                </c:pt>
                <c:pt idx="21">
                  <c:v>138826424.165953</c:v>
                </c:pt>
                <c:pt idx="22">
                  <c:v>129775691.084136</c:v>
                </c:pt>
                <c:pt idx="23">
                  <c:v>129607065.617737</c:v>
                </c:pt>
                <c:pt idx="24">
                  <c:v>122606374.395563</c:v>
                </c:pt>
                <c:pt idx="25">
                  <c:v>122423904.36576</c:v>
                </c:pt>
                <c:pt idx="26">
                  <c:v>116806055.590772</c:v>
                </c:pt>
                <c:pt idx="27">
                  <c:v>116615556.724155</c:v>
                </c:pt>
                <c:pt idx="28">
                  <c:v>112024516.877918</c:v>
                </c:pt>
                <c:pt idx="29">
                  <c:v>111825567.711387</c:v>
                </c:pt>
                <c:pt idx="30">
                  <c:v>107995778.200975</c:v>
                </c:pt>
                <c:pt idx="31">
                  <c:v>107787618.37519</c:v>
                </c:pt>
                <c:pt idx="32">
                  <c:v>104537504.303505</c:v>
                </c:pt>
                <c:pt idx="33">
                  <c:v>104355218.381721</c:v>
                </c:pt>
                <c:pt idx="34">
                  <c:v>95002940.556728</c:v>
                </c:pt>
                <c:pt idx="35">
                  <c:v>87025526.3401035</c:v>
                </c:pt>
                <c:pt idx="36">
                  <c:v>82113060.9302902</c:v>
                </c:pt>
                <c:pt idx="37">
                  <c:v>77864799.5461754</c:v>
                </c:pt>
                <c:pt idx="38">
                  <c:v>76360537.2693774</c:v>
                </c:pt>
                <c:pt idx="39">
                  <c:v>76304158.4042541</c:v>
                </c:pt>
                <c:pt idx="40">
                  <c:v>73127182.1971607</c:v>
                </c:pt>
                <c:pt idx="41">
                  <c:v>70366386.7257872</c:v>
                </c:pt>
                <c:pt idx="42">
                  <c:v>69570880.088565</c:v>
                </c:pt>
                <c:pt idx="43">
                  <c:v>69702289.9142754</c:v>
                </c:pt>
                <c:pt idx="44">
                  <c:v>67328458.5658311</c:v>
                </c:pt>
                <c:pt idx="45">
                  <c:v>66570957.781124</c:v>
                </c:pt>
                <c:pt idx="46">
                  <c:v>66685025.2049407</c:v>
                </c:pt>
                <c:pt idx="47">
                  <c:v>64791739.340463</c:v>
                </c:pt>
                <c:pt idx="48">
                  <c:v>64767291.9677747</c:v>
                </c:pt>
                <c:pt idx="49">
                  <c:v>64153627.6059667</c:v>
                </c:pt>
                <c:pt idx="50">
                  <c:v>64074174.1189583</c:v>
                </c:pt>
                <c:pt idx="51">
                  <c:v>61353837.9503684</c:v>
                </c:pt>
                <c:pt idx="52">
                  <c:v>58637103.1701428</c:v>
                </c:pt>
                <c:pt idx="53">
                  <c:v>56684185.5700943</c:v>
                </c:pt>
                <c:pt idx="54">
                  <c:v>54795523.3665821</c:v>
                </c:pt>
                <c:pt idx="55">
                  <c:v>53881351.8072535</c:v>
                </c:pt>
                <c:pt idx="56">
                  <c:v>53915097.4233895</c:v>
                </c:pt>
                <c:pt idx="57">
                  <c:v>52452656.504708</c:v>
                </c:pt>
                <c:pt idx="58">
                  <c:v>51003749.3100807</c:v>
                </c:pt>
                <c:pt idx="59">
                  <c:v>50179580.4524647</c:v>
                </c:pt>
                <c:pt idx="60">
                  <c:v>50123606.7607466</c:v>
                </c:pt>
                <c:pt idx="61">
                  <c:v>48962597.3029071</c:v>
                </c:pt>
                <c:pt idx="62">
                  <c:v>48340750.1309522</c:v>
                </c:pt>
                <c:pt idx="63">
                  <c:v>48285936.1617628</c:v>
                </c:pt>
                <c:pt idx="64">
                  <c:v>47398562.230887</c:v>
                </c:pt>
                <c:pt idx="65">
                  <c:v>46608094.9824193</c:v>
                </c:pt>
                <c:pt idx="66">
                  <c:v>45911671.1211116</c:v>
                </c:pt>
                <c:pt idx="67">
                  <c:v>45747993.2908207</c:v>
                </c:pt>
                <c:pt idx="68">
                  <c:v>45609958.8123364</c:v>
                </c:pt>
                <c:pt idx="69">
                  <c:v>44379951.419886</c:v>
                </c:pt>
                <c:pt idx="70">
                  <c:v>43470832.1510039</c:v>
                </c:pt>
                <c:pt idx="71">
                  <c:v>42495662.7907001</c:v>
                </c:pt>
                <c:pt idx="72">
                  <c:v>42069905.5361964</c:v>
                </c:pt>
                <c:pt idx="73">
                  <c:v>41594557.728128</c:v>
                </c:pt>
                <c:pt idx="74">
                  <c:v>40763532.8707177</c:v>
                </c:pt>
                <c:pt idx="75">
                  <c:v>39887968.2228391</c:v>
                </c:pt>
                <c:pt idx="76">
                  <c:v>39352810.8276712</c:v>
                </c:pt>
                <c:pt idx="77">
                  <c:v>39089047.0033619</c:v>
                </c:pt>
                <c:pt idx="78">
                  <c:v>38933796.663317</c:v>
                </c:pt>
                <c:pt idx="79">
                  <c:v>38988103.4825285</c:v>
                </c:pt>
                <c:pt idx="80">
                  <c:v>38286156.5252432</c:v>
                </c:pt>
                <c:pt idx="81">
                  <c:v>37709940.3149022</c:v>
                </c:pt>
                <c:pt idx="82">
                  <c:v>37415786.9982549</c:v>
                </c:pt>
                <c:pt idx="83">
                  <c:v>37015337.9193131</c:v>
                </c:pt>
                <c:pt idx="84">
                  <c:v>36821809.1517299</c:v>
                </c:pt>
                <c:pt idx="85">
                  <c:v>36883263.9557041</c:v>
                </c:pt>
                <c:pt idx="86">
                  <c:v>36115843.220327</c:v>
                </c:pt>
                <c:pt idx="87">
                  <c:v>35583017.7179178</c:v>
                </c:pt>
                <c:pt idx="88">
                  <c:v>35011251.0861515</c:v>
                </c:pt>
                <c:pt idx="89">
                  <c:v>34674948.7105453</c:v>
                </c:pt>
                <c:pt idx="90">
                  <c:v>34360994.139367</c:v>
                </c:pt>
                <c:pt idx="91">
                  <c:v>33924755.6779442</c:v>
                </c:pt>
                <c:pt idx="92">
                  <c:v>33399282.2308383</c:v>
                </c:pt>
                <c:pt idx="93">
                  <c:v>33110444.9681196</c:v>
                </c:pt>
                <c:pt idx="94">
                  <c:v>32756290.2146759</c:v>
                </c:pt>
                <c:pt idx="95">
                  <c:v>32547304.5825527</c:v>
                </c:pt>
                <c:pt idx="96">
                  <c:v>32537776.564989</c:v>
                </c:pt>
                <c:pt idx="97">
                  <c:v>32100483.9326759</c:v>
                </c:pt>
                <c:pt idx="98">
                  <c:v>31730077.9495683</c:v>
                </c:pt>
                <c:pt idx="99">
                  <c:v>31458718.7836061</c:v>
                </c:pt>
                <c:pt idx="100">
                  <c:v>31198429.8613191</c:v>
                </c:pt>
                <c:pt idx="101">
                  <c:v>31141806.9931762</c:v>
                </c:pt>
                <c:pt idx="102">
                  <c:v>31119787.5157064</c:v>
                </c:pt>
                <c:pt idx="103">
                  <c:v>30726576.8115207</c:v>
                </c:pt>
                <c:pt idx="104">
                  <c:v>30405909.8292243</c:v>
                </c:pt>
                <c:pt idx="105">
                  <c:v>30045542.8633023</c:v>
                </c:pt>
                <c:pt idx="106">
                  <c:v>29870617.8606796</c:v>
                </c:pt>
                <c:pt idx="107">
                  <c:v>29690716.3295264</c:v>
                </c:pt>
                <c:pt idx="108">
                  <c:v>29372168.3707118</c:v>
                </c:pt>
                <c:pt idx="109">
                  <c:v>29005147.2756044</c:v>
                </c:pt>
                <c:pt idx="110">
                  <c:v>28734846.1326022</c:v>
                </c:pt>
                <c:pt idx="111">
                  <c:v>28567937.7131459</c:v>
                </c:pt>
                <c:pt idx="112">
                  <c:v>28475400.9655658</c:v>
                </c:pt>
                <c:pt idx="113">
                  <c:v>28495065.503798</c:v>
                </c:pt>
                <c:pt idx="114">
                  <c:v>28177861.3150959</c:v>
                </c:pt>
                <c:pt idx="115">
                  <c:v>27910001.9172624</c:v>
                </c:pt>
                <c:pt idx="116">
                  <c:v>27759257.7720698</c:v>
                </c:pt>
                <c:pt idx="117">
                  <c:v>27573588.2331997</c:v>
                </c:pt>
                <c:pt idx="118">
                  <c:v>27485888.4481219</c:v>
                </c:pt>
                <c:pt idx="119">
                  <c:v>27511772.2353884</c:v>
                </c:pt>
                <c:pt idx="120">
                  <c:v>27193189.4429272</c:v>
                </c:pt>
                <c:pt idx="121">
                  <c:v>26959680.2317056</c:v>
                </c:pt>
                <c:pt idx="122">
                  <c:v>26706848.6485719</c:v>
                </c:pt>
                <c:pt idx="123">
                  <c:v>26550340.8943485</c:v>
                </c:pt>
                <c:pt idx="124">
                  <c:v>26403989.4097854</c:v>
                </c:pt>
                <c:pt idx="125">
                  <c:v>26208355.4159447</c:v>
                </c:pt>
                <c:pt idx="126">
                  <c:v>25963049.1182107</c:v>
                </c:pt>
                <c:pt idx="127">
                  <c:v>25799429.7329567</c:v>
                </c:pt>
                <c:pt idx="128">
                  <c:v>25614921.9928517</c:v>
                </c:pt>
                <c:pt idx="129">
                  <c:v>25501636.8320781</c:v>
                </c:pt>
                <c:pt idx="130">
                  <c:v>25329520.6110379</c:v>
                </c:pt>
                <c:pt idx="131">
                  <c:v>25136715.0997783</c:v>
                </c:pt>
                <c:pt idx="132">
                  <c:v>24948260.9913789</c:v>
                </c:pt>
                <c:pt idx="133">
                  <c:v>24810126.2976413</c:v>
                </c:pt>
                <c:pt idx="134">
                  <c:v>24682011.439525</c:v>
                </c:pt>
                <c:pt idx="135">
                  <c:v>24653579.8508295</c:v>
                </c:pt>
                <c:pt idx="136">
                  <c:v>24642197.9991973</c:v>
                </c:pt>
                <c:pt idx="137">
                  <c:v>24458097.571144</c:v>
                </c:pt>
                <c:pt idx="138">
                  <c:v>24301785.0120711</c:v>
                </c:pt>
                <c:pt idx="139">
                  <c:v>24126651.5406566</c:v>
                </c:pt>
                <c:pt idx="140">
                  <c:v>24038031.2108346</c:v>
                </c:pt>
                <c:pt idx="141">
                  <c:v>23951557.272298</c:v>
                </c:pt>
                <c:pt idx="142">
                  <c:v>23799089.4861355</c:v>
                </c:pt>
                <c:pt idx="143">
                  <c:v>23613070.7205941</c:v>
                </c:pt>
                <c:pt idx="144">
                  <c:v>23459326.0421627</c:v>
                </c:pt>
                <c:pt idx="145">
                  <c:v>23353289.9384751</c:v>
                </c:pt>
                <c:pt idx="146">
                  <c:v>23293021.1380617</c:v>
                </c:pt>
                <c:pt idx="147">
                  <c:v>23182226.3903721</c:v>
                </c:pt>
                <c:pt idx="148">
                  <c:v>23029866.2096642</c:v>
                </c:pt>
                <c:pt idx="149">
                  <c:v>22885121.2909331</c:v>
                </c:pt>
                <c:pt idx="150">
                  <c:v>22798824.8122219</c:v>
                </c:pt>
                <c:pt idx="151">
                  <c:v>22699278.378984</c:v>
                </c:pt>
                <c:pt idx="152">
                  <c:v>22608406.1822471</c:v>
                </c:pt>
                <c:pt idx="153">
                  <c:v>22524043.2694682</c:v>
                </c:pt>
                <c:pt idx="154">
                  <c:v>22382484.6711155</c:v>
                </c:pt>
                <c:pt idx="155">
                  <c:v>22265272.4954409</c:v>
                </c:pt>
                <c:pt idx="156">
                  <c:v>22138591.837939</c:v>
                </c:pt>
                <c:pt idx="157">
                  <c:v>22061263.9478504</c:v>
                </c:pt>
                <c:pt idx="158">
                  <c:v>21990428.3707558</c:v>
                </c:pt>
                <c:pt idx="159">
                  <c:v>21895842.7897973</c:v>
                </c:pt>
                <c:pt idx="160">
                  <c:v>21768308.0246968</c:v>
                </c:pt>
                <c:pt idx="161">
                  <c:v>21673730.6132593</c:v>
                </c:pt>
                <c:pt idx="162">
                  <c:v>21568991.0552654</c:v>
                </c:pt>
                <c:pt idx="163">
                  <c:v>21502311.5732577</c:v>
                </c:pt>
                <c:pt idx="164">
                  <c:v>21402873.4869477</c:v>
                </c:pt>
                <c:pt idx="165">
                  <c:v>21291771.7448454</c:v>
                </c:pt>
                <c:pt idx="166">
                  <c:v>21180911.3619371</c:v>
                </c:pt>
                <c:pt idx="167">
                  <c:v>21095291.4110995</c:v>
                </c:pt>
                <c:pt idx="168">
                  <c:v>21015853.8703553</c:v>
                </c:pt>
                <c:pt idx="169">
                  <c:v>20923066.5678306</c:v>
                </c:pt>
                <c:pt idx="170">
                  <c:v>20861699.9764695</c:v>
                </c:pt>
                <c:pt idx="171">
                  <c:v>20766944.712941</c:v>
                </c:pt>
                <c:pt idx="172">
                  <c:v>20679181.2385199</c:v>
                </c:pt>
                <c:pt idx="173">
                  <c:v>20583406.9142659</c:v>
                </c:pt>
                <c:pt idx="174">
                  <c:v>20535566.8122394</c:v>
                </c:pt>
                <c:pt idx="175">
                  <c:v>20490786.522446</c:v>
                </c:pt>
                <c:pt idx="176">
                  <c:v>20411546.6168868</c:v>
                </c:pt>
                <c:pt idx="177">
                  <c:v>20309112.0985644</c:v>
                </c:pt>
                <c:pt idx="178">
                  <c:v>20220375.5460732</c:v>
                </c:pt>
                <c:pt idx="179">
                  <c:v>20156108.3327434</c:v>
                </c:pt>
                <c:pt idx="180">
                  <c:v>20119270.6005268</c:v>
                </c:pt>
                <c:pt idx="181">
                  <c:v>20054148.3933224</c:v>
                </c:pt>
                <c:pt idx="182">
                  <c:v>19965238.2163232</c:v>
                </c:pt>
                <c:pt idx="183">
                  <c:v>19876906.1830246</c:v>
                </c:pt>
                <c:pt idx="184">
                  <c:v>19817467.8981818</c:v>
                </c:pt>
                <c:pt idx="185">
                  <c:v>19751872.2045772</c:v>
                </c:pt>
                <c:pt idx="186">
                  <c:v>19690599.5379969</c:v>
                </c:pt>
                <c:pt idx="187">
                  <c:v>19635392.9272679</c:v>
                </c:pt>
                <c:pt idx="188">
                  <c:v>19550607.7255682</c:v>
                </c:pt>
                <c:pt idx="189">
                  <c:v>19478388.4111978</c:v>
                </c:pt>
                <c:pt idx="190">
                  <c:v>19401987.0442131</c:v>
                </c:pt>
                <c:pt idx="191">
                  <c:v>19350801.2681327</c:v>
                </c:pt>
                <c:pt idx="192">
                  <c:v>19302994.3250095</c:v>
                </c:pt>
                <c:pt idx="193">
                  <c:v>19259994.1309257</c:v>
                </c:pt>
                <c:pt idx="194">
                  <c:v>19184419.3295843</c:v>
                </c:pt>
                <c:pt idx="195">
                  <c:v>19125861.1501346</c:v>
                </c:pt>
                <c:pt idx="196">
                  <c:v>19062678.4006484</c:v>
                </c:pt>
                <c:pt idx="197">
                  <c:v>19022226.3019006</c:v>
                </c:pt>
                <c:pt idx="198">
                  <c:v>18962534.9479395</c:v>
                </c:pt>
                <c:pt idx="199">
                  <c:v>18894550.8043418</c:v>
                </c:pt>
                <c:pt idx="200">
                  <c:v>18824868.5603071</c:v>
                </c:pt>
                <c:pt idx="201">
                  <c:v>18768268.0768479</c:v>
                </c:pt>
                <c:pt idx="202">
                  <c:v>18715094.8908891</c:v>
                </c:pt>
                <c:pt idx="203">
                  <c:v>18654884.8574774</c:v>
                </c:pt>
                <c:pt idx="204">
                  <c:v>18613373.1345466</c:v>
                </c:pt>
                <c:pt idx="205">
                  <c:v>18552387.831021</c:v>
                </c:pt>
                <c:pt idx="206">
                  <c:v>18495638.7066872</c:v>
                </c:pt>
                <c:pt idx="207">
                  <c:v>18434614.4727777</c:v>
                </c:pt>
                <c:pt idx="208">
                  <c:v>18391009.0707865</c:v>
                </c:pt>
                <c:pt idx="209">
                  <c:v>18357666.1184904</c:v>
                </c:pt>
                <c:pt idx="210">
                  <c:v>18327414.4842678</c:v>
                </c:pt>
                <c:pt idx="211">
                  <c:v>18262129.6252298</c:v>
                </c:pt>
                <c:pt idx="212">
                  <c:v>18205066.7638455</c:v>
                </c:pt>
                <c:pt idx="213">
                  <c:v>18162078.9049759</c:v>
                </c:pt>
                <c:pt idx="214">
                  <c:v>18137236.9619976</c:v>
                </c:pt>
                <c:pt idx="215">
                  <c:v>18095181.2722093</c:v>
                </c:pt>
                <c:pt idx="216">
                  <c:v>18038493.6997945</c:v>
                </c:pt>
                <c:pt idx="217">
                  <c:v>17980810.6919438</c:v>
                </c:pt>
                <c:pt idx="218">
                  <c:v>17939236.0808037</c:v>
                </c:pt>
                <c:pt idx="219">
                  <c:v>17894664.8794324</c:v>
                </c:pt>
                <c:pt idx="220">
                  <c:v>17852745.1844352</c:v>
                </c:pt>
                <c:pt idx="221">
                  <c:v>17815862.341407</c:v>
                </c:pt>
                <c:pt idx="222">
                  <c:v>17760742.5915205</c:v>
                </c:pt>
                <c:pt idx="223">
                  <c:v>17712446.2766058</c:v>
                </c:pt>
                <c:pt idx="224">
                  <c:v>17661441.0867707</c:v>
                </c:pt>
                <c:pt idx="225">
                  <c:v>17625303.133082</c:v>
                </c:pt>
                <c:pt idx="226">
                  <c:v>17592437.0499508</c:v>
                </c:pt>
                <c:pt idx="227">
                  <c:v>17563271.6273687</c:v>
                </c:pt>
                <c:pt idx="228">
                  <c:v>17513026.0303626</c:v>
                </c:pt>
                <c:pt idx="229">
                  <c:v>17472720.920004</c:v>
                </c:pt>
                <c:pt idx="230">
                  <c:v>17430653.6652566</c:v>
                </c:pt>
                <c:pt idx="231">
                  <c:v>17403754.9727609</c:v>
                </c:pt>
                <c:pt idx="232">
                  <c:v>17364444.1619738</c:v>
                </c:pt>
                <c:pt idx="233">
                  <c:v>17319147.8050934</c:v>
                </c:pt>
                <c:pt idx="234">
                  <c:v>17272095.1160999</c:v>
                </c:pt>
                <c:pt idx="235">
                  <c:v>17232911.2734993</c:v>
                </c:pt>
                <c:pt idx="236">
                  <c:v>17195793.1461652</c:v>
                </c:pt>
                <c:pt idx="237">
                  <c:v>17154688.1484594</c:v>
                </c:pt>
                <c:pt idx="238">
                  <c:v>17125531.4273135</c:v>
                </c:pt>
                <c:pt idx="239">
                  <c:v>17083533.3315535</c:v>
                </c:pt>
                <c:pt idx="240">
                  <c:v>17044162.4097036</c:v>
                </c:pt>
                <c:pt idx="241">
                  <c:v>17001956.1228744</c:v>
                </c:pt>
                <c:pt idx="242">
                  <c:v>16970785.2633944</c:v>
                </c:pt>
                <c:pt idx="243">
                  <c:v>16946721.670465</c:v>
                </c:pt>
                <c:pt idx="244">
                  <c:v>16925339.031487</c:v>
                </c:pt>
                <c:pt idx="245">
                  <c:v>16880985.9503092</c:v>
                </c:pt>
                <c:pt idx="246">
                  <c:v>16841389.8775422</c:v>
                </c:pt>
                <c:pt idx="247">
                  <c:v>16810306.9706749</c:v>
                </c:pt>
                <c:pt idx="248">
                  <c:v>16792086.0088086</c:v>
                </c:pt>
                <c:pt idx="249">
                  <c:v>16762591.3631426</c:v>
                </c:pt>
                <c:pt idx="250">
                  <c:v>16723648.4067348</c:v>
                </c:pt>
                <c:pt idx="251">
                  <c:v>16683457.3999607</c:v>
                </c:pt>
                <c:pt idx="252">
                  <c:v>16653116.1413237</c:v>
                </c:pt>
                <c:pt idx="253">
                  <c:v>16621333.9744559</c:v>
                </c:pt>
                <c:pt idx="254">
                  <c:v>16591133.1957735</c:v>
                </c:pt>
                <c:pt idx="255">
                  <c:v>16565259.6896066</c:v>
                </c:pt>
                <c:pt idx="256">
                  <c:v>16527047.8831199</c:v>
                </c:pt>
                <c:pt idx="257">
                  <c:v>16492798.8124627</c:v>
                </c:pt>
                <c:pt idx="258">
                  <c:v>16456501.1586208</c:v>
                </c:pt>
                <c:pt idx="259">
                  <c:v>16429994.2060646</c:v>
                </c:pt>
                <c:pt idx="260">
                  <c:v>16406485.4314032</c:v>
                </c:pt>
                <c:pt idx="261">
                  <c:v>16385846.378479</c:v>
                </c:pt>
                <c:pt idx="262">
                  <c:v>16350011.8084631</c:v>
                </c:pt>
                <c:pt idx="263">
                  <c:v>16320256.5613417</c:v>
                </c:pt>
                <c:pt idx="264">
                  <c:v>16290238.1569239</c:v>
                </c:pt>
                <c:pt idx="265">
                  <c:v>16271074.2368021</c:v>
                </c:pt>
                <c:pt idx="266">
                  <c:v>16243304.2165776</c:v>
                </c:pt>
                <c:pt idx="267">
                  <c:v>16210988.1860889</c:v>
                </c:pt>
                <c:pt idx="268">
                  <c:v>16177184.6362428</c:v>
                </c:pt>
                <c:pt idx="269">
                  <c:v>16148642.8753555</c:v>
                </c:pt>
                <c:pt idx="270">
                  <c:v>16121388.5015329</c:v>
                </c:pt>
                <c:pt idx="271">
                  <c:v>16091897.4058877</c:v>
                </c:pt>
                <c:pt idx="272">
                  <c:v>16070449.6152594</c:v>
                </c:pt>
                <c:pt idx="273">
                  <c:v>16039883.4203109</c:v>
                </c:pt>
                <c:pt idx="274">
                  <c:v>16011154.2286576</c:v>
                </c:pt>
                <c:pt idx="275">
                  <c:v>15980382.7831893</c:v>
                </c:pt>
                <c:pt idx="276">
                  <c:v>15957171.8705045</c:v>
                </c:pt>
                <c:pt idx="277">
                  <c:v>15939019.1970903</c:v>
                </c:pt>
                <c:pt idx="278">
                  <c:v>15923177.5333347</c:v>
                </c:pt>
                <c:pt idx="279">
                  <c:v>15891260.1249313</c:v>
                </c:pt>
                <c:pt idx="280">
                  <c:v>15862373.4541372</c:v>
                </c:pt>
                <c:pt idx="281">
                  <c:v>15838710.3997438</c:v>
                </c:pt>
                <c:pt idx="282">
                  <c:v>15824594.8588194</c:v>
                </c:pt>
                <c:pt idx="283">
                  <c:v>15802674.0354535</c:v>
                </c:pt>
                <c:pt idx="284">
                  <c:v>15774384.8471043</c:v>
                </c:pt>
                <c:pt idx="285">
                  <c:v>15744864.5329463</c:v>
                </c:pt>
                <c:pt idx="286">
                  <c:v>15721697.8303049</c:v>
                </c:pt>
                <c:pt idx="287">
                  <c:v>15697947.5525251</c:v>
                </c:pt>
                <c:pt idx="288">
                  <c:v>15675061.0975597</c:v>
                </c:pt>
                <c:pt idx="289">
                  <c:v>15656061.6935468</c:v>
                </c:pt>
                <c:pt idx="290">
                  <c:v>15628224.5250019</c:v>
                </c:pt>
                <c:pt idx="291">
                  <c:v>15602834.4422248</c:v>
                </c:pt>
                <c:pt idx="292">
                  <c:v>15575801.4079464</c:v>
                </c:pt>
                <c:pt idx="293">
                  <c:v>15555574.1115453</c:v>
                </c:pt>
                <c:pt idx="294">
                  <c:v>15538133.1285556</c:v>
                </c:pt>
                <c:pt idx="295">
                  <c:v>15522988.2443235</c:v>
                </c:pt>
                <c:pt idx="296">
                  <c:v>15496148.1620829</c:v>
                </c:pt>
                <c:pt idx="297">
                  <c:v>15473170.309864</c:v>
                </c:pt>
                <c:pt idx="298">
                  <c:v>15450799.1846758</c:v>
                </c:pt>
                <c:pt idx="299">
                  <c:v>15436616.9158059</c:v>
                </c:pt>
                <c:pt idx="300">
                  <c:v>15416131.6493438</c:v>
                </c:pt>
                <c:pt idx="301">
                  <c:v>15391946.6117786</c:v>
                </c:pt>
                <c:pt idx="302">
                  <c:v>15366506.3840108</c:v>
                </c:pt>
                <c:pt idx="303">
                  <c:v>15344882.2585474</c:v>
                </c:pt>
                <c:pt idx="304">
                  <c:v>15324032.9380189</c:v>
                </c:pt>
                <c:pt idx="305">
                  <c:v>15302034.9159873</c:v>
                </c:pt>
                <c:pt idx="306">
                  <c:v>15285616.1337844</c:v>
                </c:pt>
                <c:pt idx="307">
                  <c:v>15262346.4983871</c:v>
                </c:pt>
                <c:pt idx="308">
                  <c:v>15240493.4576945</c:v>
                </c:pt>
                <c:pt idx="309">
                  <c:v>15217090.1970007</c:v>
                </c:pt>
                <c:pt idx="310">
                  <c:v>15199202.0297086</c:v>
                </c:pt>
                <c:pt idx="311">
                  <c:v>15184984.9779656</c:v>
                </c:pt>
                <c:pt idx="312">
                  <c:v>15172781.3325935</c:v>
                </c:pt>
                <c:pt idx="313">
                  <c:v>15148817.6453254</c:v>
                </c:pt>
                <c:pt idx="314">
                  <c:v>15127001.7552102</c:v>
                </c:pt>
                <c:pt idx="315">
                  <c:v>15108330.1875804</c:v>
                </c:pt>
                <c:pt idx="316">
                  <c:v>15096994.1309729</c:v>
                </c:pt>
                <c:pt idx="317">
                  <c:v>15080035.5228355</c:v>
                </c:pt>
                <c:pt idx="318">
                  <c:v>15058656.7484507</c:v>
                </c:pt>
                <c:pt idx="319">
                  <c:v>15036109.2659343</c:v>
                </c:pt>
                <c:pt idx="320">
                  <c:v>15017793.1495931</c:v>
                </c:pt>
                <c:pt idx="321">
                  <c:v>14999400.7737822</c:v>
                </c:pt>
                <c:pt idx="322">
                  <c:v>14981342.3329575</c:v>
                </c:pt>
                <c:pt idx="323">
                  <c:v>14966899.2167748</c:v>
                </c:pt>
                <c:pt idx="324">
                  <c:v>14945853.9086165</c:v>
                </c:pt>
                <c:pt idx="325">
                  <c:v>14926370.6967878</c:v>
                </c:pt>
                <c:pt idx="326">
                  <c:v>14905513.8294454</c:v>
                </c:pt>
                <c:pt idx="327">
                  <c:v>14889593.2072192</c:v>
                </c:pt>
                <c:pt idx="328">
                  <c:v>14876315.0354455</c:v>
                </c:pt>
                <c:pt idx="329">
                  <c:v>14864922.7375169</c:v>
                </c:pt>
                <c:pt idx="330">
                  <c:v>14844050.1681154</c:v>
                </c:pt>
                <c:pt idx="331">
                  <c:v>14825666.0437775</c:v>
                </c:pt>
                <c:pt idx="332">
                  <c:v>14808471.3769821</c:v>
                </c:pt>
                <c:pt idx="333">
                  <c:v>14797729.5007871</c:v>
                </c:pt>
                <c:pt idx="334">
                  <c:v>14782171.798329</c:v>
                </c:pt>
                <c:pt idx="335">
                  <c:v>14763418.4981972</c:v>
                </c:pt>
                <c:pt idx="336">
                  <c:v>14743585.3150782</c:v>
                </c:pt>
                <c:pt idx="337">
                  <c:v>14726726.0857864</c:v>
                </c:pt>
                <c:pt idx="338">
                  <c:v>14710276.0390822</c:v>
                </c:pt>
                <c:pt idx="339">
                  <c:v>14693414.6974328</c:v>
                </c:pt>
                <c:pt idx="340">
                  <c:v>14680462.8949156</c:v>
                </c:pt>
                <c:pt idx="341">
                  <c:v>14662117.4540495</c:v>
                </c:pt>
                <c:pt idx="342">
                  <c:v>14644949.4234749</c:v>
                </c:pt>
                <c:pt idx="343">
                  <c:v>14626553.5280681</c:v>
                </c:pt>
                <c:pt idx="344">
                  <c:v>14609858.16029</c:v>
                </c:pt>
                <c:pt idx="345">
                  <c:v>14595180.0481283</c:v>
                </c:pt>
                <c:pt idx="346">
                  <c:v>14583161.2481587</c:v>
                </c:pt>
                <c:pt idx="347">
                  <c:v>14566053.6689059</c:v>
                </c:pt>
                <c:pt idx="348">
                  <c:v>14549141.2510978</c:v>
                </c:pt>
                <c:pt idx="349">
                  <c:v>14533978.1072384</c:v>
                </c:pt>
                <c:pt idx="350">
                  <c:v>14524614.3103236</c:v>
                </c:pt>
                <c:pt idx="351">
                  <c:v>14511114.0401376</c:v>
                </c:pt>
                <c:pt idx="352">
                  <c:v>14494566.1105363</c:v>
                </c:pt>
                <c:pt idx="353">
                  <c:v>14476954.7760479</c:v>
                </c:pt>
                <c:pt idx="354">
                  <c:v>14462308.4991545</c:v>
                </c:pt>
                <c:pt idx="355">
                  <c:v>14447945.9034465</c:v>
                </c:pt>
                <c:pt idx="356">
                  <c:v>14433501.3978279</c:v>
                </c:pt>
                <c:pt idx="357">
                  <c:v>14422559.2356111</c:v>
                </c:pt>
                <c:pt idx="358">
                  <c:v>14406447.8790166</c:v>
                </c:pt>
                <c:pt idx="359">
                  <c:v>14391346.615297</c:v>
                </c:pt>
                <c:pt idx="360">
                  <c:v>14374983.3009984</c:v>
                </c:pt>
                <c:pt idx="361">
                  <c:v>14359778.4510841</c:v>
                </c:pt>
                <c:pt idx="362">
                  <c:v>14346322.9094972</c:v>
                </c:pt>
                <c:pt idx="363">
                  <c:v>14335418.467151</c:v>
                </c:pt>
                <c:pt idx="364">
                  <c:v>14319959.410479</c:v>
                </c:pt>
                <c:pt idx="365">
                  <c:v>14304692.37144</c:v>
                </c:pt>
                <c:pt idx="366">
                  <c:v>14291105.8964797</c:v>
                </c:pt>
                <c:pt idx="367">
                  <c:v>14282803.1885964</c:v>
                </c:pt>
                <c:pt idx="368">
                  <c:v>14270735.8472893</c:v>
                </c:pt>
                <c:pt idx="369">
                  <c:v>14255856.6598757</c:v>
                </c:pt>
                <c:pt idx="370">
                  <c:v>14240127.9430227</c:v>
                </c:pt>
                <c:pt idx="371">
                  <c:v>14227071.0430869</c:v>
                </c:pt>
                <c:pt idx="372">
                  <c:v>14214191.0101199</c:v>
                </c:pt>
                <c:pt idx="373">
                  <c:v>14201500.6293623</c:v>
                </c:pt>
                <c:pt idx="374">
                  <c:v>14191556.7646999</c:v>
                </c:pt>
                <c:pt idx="375">
                  <c:v>14177028.4825502</c:v>
                </c:pt>
                <c:pt idx="376">
                  <c:v>14163559.665967</c:v>
                </c:pt>
                <c:pt idx="377">
                  <c:v>14148950.2905603</c:v>
                </c:pt>
                <c:pt idx="378">
                  <c:v>14135577.2046945</c:v>
                </c:pt>
                <c:pt idx="379">
                  <c:v>14123472.5330856</c:v>
                </c:pt>
                <c:pt idx="380">
                  <c:v>14113210.2077324</c:v>
                </c:pt>
                <c:pt idx="381">
                  <c:v>14099323.7737507</c:v>
                </c:pt>
                <c:pt idx="382">
                  <c:v>14086004.2630415</c:v>
                </c:pt>
                <c:pt idx="383">
                  <c:v>14073358.3228319</c:v>
                </c:pt>
                <c:pt idx="384">
                  <c:v>14065320.5994102</c:v>
                </c:pt>
                <c:pt idx="385">
                  <c:v>14054205.1101713</c:v>
                </c:pt>
                <c:pt idx="386">
                  <c:v>14041109.2166893</c:v>
                </c:pt>
                <c:pt idx="387">
                  <c:v>14027084.6452901</c:v>
                </c:pt>
                <c:pt idx="388">
                  <c:v>14015097.3884604</c:v>
                </c:pt>
                <c:pt idx="389">
                  <c:v>14003673.2093297</c:v>
                </c:pt>
                <c:pt idx="390">
                  <c:v>13991797.6370943</c:v>
                </c:pt>
                <c:pt idx="391">
                  <c:v>13983392.4516429</c:v>
                </c:pt>
                <c:pt idx="392">
                  <c:v>13970919.6690361</c:v>
                </c:pt>
                <c:pt idx="393">
                  <c:v>13959070.4057262</c:v>
                </c:pt>
                <c:pt idx="394">
                  <c:v>13946041.4745267</c:v>
                </c:pt>
                <c:pt idx="395">
                  <c:v>13933430.0840872</c:v>
                </c:pt>
                <c:pt idx="396">
                  <c:v>13922424.0858303</c:v>
                </c:pt>
                <c:pt idx="397">
                  <c:v>13913878.1933395</c:v>
                </c:pt>
                <c:pt idx="398">
                  <c:v>13901438.1892303</c:v>
                </c:pt>
                <c:pt idx="399">
                  <c:v>13888604.6451206</c:v>
                </c:pt>
                <c:pt idx="400">
                  <c:v>13877782.4552742</c:v>
                </c:pt>
                <c:pt idx="401">
                  <c:v>13871371.2420892</c:v>
                </c:pt>
                <c:pt idx="402">
                  <c:v>13861925.2009408</c:v>
                </c:pt>
                <c:pt idx="403">
                  <c:v>13849853.507882</c:v>
                </c:pt>
                <c:pt idx="404">
                  <c:v>13837053.3249215</c:v>
                </c:pt>
                <c:pt idx="405">
                  <c:v>13826608.1966813</c:v>
                </c:pt>
                <c:pt idx="406">
                  <c:v>13816109.2306068</c:v>
                </c:pt>
                <c:pt idx="407">
                  <c:v>13806292.3482605</c:v>
                </c:pt>
                <c:pt idx="408">
                  <c:v>13798248.1781996</c:v>
                </c:pt>
                <c:pt idx="409">
                  <c:v>13786325.3216021</c:v>
                </c:pt>
                <c:pt idx="410">
                  <c:v>13775400.08474</c:v>
                </c:pt>
                <c:pt idx="411">
                  <c:v>13763492.8462214</c:v>
                </c:pt>
                <c:pt idx="412">
                  <c:v>13752898.0090698</c:v>
                </c:pt>
                <c:pt idx="413">
                  <c:v>13743084.742306</c:v>
                </c:pt>
                <c:pt idx="414">
                  <c:v>13734472.4289012</c:v>
                </c:pt>
                <c:pt idx="415">
                  <c:v>13723159.8645408</c:v>
                </c:pt>
                <c:pt idx="416">
                  <c:v>13712745.4042396</c:v>
                </c:pt>
                <c:pt idx="417">
                  <c:v>13702162.819171</c:v>
                </c:pt>
                <c:pt idx="418">
                  <c:v>13695250.4749784</c:v>
                </c:pt>
                <c:pt idx="419">
                  <c:v>13686026.4744308</c:v>
                </c:pt>
                <c:pt idx="420">
                  <c:v>13675594.866283</c:v>
                </c:pt>
                <c:pt idx="421">
                  <c:v>13664285.9886442</c:v>
                </c:pt>
                <c:pt idx="422">
                  <c:v>13654236.7123546</c:v>
                </c:pt>
                <c:pt idx="423">
                  <c:v>13644938.9047028</c:v>
                </c:pt>
                <c:pt idx="424">
                  <c:v>13634834.2071065</c:v>
                </c:pt>
                <c:pt idx="425">
                  <c:v>13628195.6671316</c:v>
                </c:pt>
                <c:pt idx="426">
                  <c:v>13618428.4306331</c:v>
                </c:pt>
                <c:pt idx="427">
                  <c:v>13609014.8638559</c:v>
                </c:pt>
                <c:pt idx="428">
                  <c:v>13598563.2784184</c:v>
                </c:pt>
                <c:pt idx="429">
                  <c:v>13587989.9638868</c:v>
                </c:pt>
                <c:pt idx="430">
                  <c:v>13578947.975708</c:v>
                </c:pt>
                <c:pt idx="431">
                  <c:v>13572351.5027214</c:v>
                </c:pt>
                <c:pt idx="432">
                  <c:v>13562326.5678459</c:v>
                </c:pt>
                <c:pt idx="433">
                  <c:v>13551415.2442464</c:v>
                </c:pt>
                <c:pt idx="434">
                  <c:v>13542840.5744891</c:v>
                </c:pt>
                <c:pt idx="435">
                  <c:v>13538033.0585124</c:v>
                </c:pt>
                <c:pt idx="436">
                  <c:v>13530743.2618684</c:v>
                </c:pt>
                <c:pt idx="437">
                  <c:v>13520894.2031248</c:v>
                </c:pt>
                <c:pt idx="438">
                  <c:v>13510380.7821442</c:v>
                </c:pt>
                <c:pt idx="439">
                  <c:v>13501993.2120723</c:v>
                </c:pt>
                <c:pt idx="440">
                  <c:v>13493338.2634755</c:v>
                </c:pt>
                <c:pt idx="441">
                  <c:v>13485784.2699879</c:v>
                </c:pt>
                <c:pt idx="442">
                  <c:v>13479182.7170169</c:v>
                </c:pt>
                <c:pt idx="443">
                  <c:v>13469254.884635</c:v>
                </c:pt>
                <c:pt idx="444">
                  <c:v>13460281.3227311</c:v>
                </c:pt>
                <c:pt idx="445">
                  <c:v>13450471.6584678</c:v>
                </c:pt>
                <c:pt idx="446">
                  <c:v>13442093.5875127</c:v>
                </c:pt>
                <c:pt idx="447">
                  <c:v>13434128.4395673</c:v>
                </c:pt>
                <c:pt idx="448">
                  <c:v>13426815.2133236</c:v>
                </c:pt>
                <c:pt idx="449">
                  <c:v>13417551.2562655</c:v>
                </c:pt>
                <c:pt idx="450">
                  <c:v>13409530.2894384</c:v>
                </c:pt>
                <c:pt idx="451">
                  <c:v>13400650.5000351</c:v>
                </c:pt>
                <c:pt idx="452">
                  <c:v>13394658.0355263</c:v>
                </c:pt>
                <c:pt idx="453">
                  <c:v>13386948.7824043</c:v>
                </c:pt>
                <c:pt idx="454">
                  <c:v>13378680.8601526</c:v>
                </c:pt>
                <c:pt idx="455">
                  <c:v>13369585.2208448</c:v>
                </c:pt>
                <c:pt idx="456">
                  <c:v>13361120.6891445</c:v>
                </c:pt>
                <c:pt idx="457">
                  <c:v>13353545.9026869</c:v>
                </c:pt>
                <c:pt idx="458">
                  <c:v>13344822.2915097</c:v>
                </c:pt>
                <c:pt idx="459">
                  <c:v>13339568.8227749</c:v>
                </c:pt>
                <c:pt idx="460">
                  <c:v>13331981.6432833</c:v>
                </c:pt>
                <c:pt idx="461">
                  <c:v>13324543.2636679</c:v>
                </c:pt>
                <c:pt idx="462">
                  <c:v>13316213.5443542</c:v>
                </c:pt>
                <c:pt idx="463">
                  <c:v>13307318.1534654</c:v>
                </c:pt>
                <c:pt idx="464">
                  <c:v>13299886.9470387</c:v>
                </c:pt>
                <c:pt idx="465">
                  <c:v>13294907.891778</c:v>
                </c:pt>
                <c:pt idx="466">
                  <c:v>13286882.5960254</c:v>
                </c:pt>
                <c:pt idx="467">
                  <c:v>13277538.418643</c:v>
                </c:pt>
                <c:pt idx="468">
                  <c:v>13270821.9539445</c:v>
                </c:pt>
                <c:pt idx="469">
                  <c:v>13267363.4405379</c:v>
                </c:pt>
                <c:pt idx="470">
                  <c:v>13261875.2355026</c:v>
                </c:pt>
                <c:pt idx="471">
                  <c:v>13253861.7642687</c:v>
                </c:pt>
                <c:pt idx="472">
                  <c:v>13245241.7574756</c:v>
                </c:pt>
                <c:pt idx="473">
                  <c:v>13238587.2505507</c:v>
                </c:pt>
                <c:pt idx="474">
                  <c:v>13231481.1352971</c:v>
                </c:pt>
                <c:pt idx="475">
                  <c:v>13225844.250981</c:v>
                </c:pt>
                <c:pt idx="476">
                  <c:v>13220456.8362124</c:v>
                </c:pt>
                <c:pt idx="477">
                  <c:v>13212184.6695203</c:v>
                </c:pt>
                <c:pt idx="478">
                  <c:v>13204820.5638503</c:v>
                </c:pt>
                <c:pt idx="479">
                  <c:v>13196739.7006801</c:v>
                </c:pt>
                <c:pt idx="480">
                  <c:v>13190214.6956938</c:v>
                </c:pt>
                <c:pt idx="481">
                  <c:v>13183808.3092584</c:v>
                </c:pt>
                <c:pt idx="482">
                  <c:v>13177563.3614753</c:v>
                </c:pt>
                <c:pt idx="483">
                  <c:v>13169997.9828979</c:v>
                </c:pt>
                <c:pt idx="484">
                  <c:v>13164010.7982111</c:v>
                </c:pt>
                <c:pt idx="485">
                  <c:v>13156596.1529752</c:v>
                </c:pt>
                <c:pt idx="486">
                  <c:v>13151375.8349574</c:v>
                </c:pt>
                <c:pt idx="487">
                  <c:v>13144914.0923427</c:v>
                </c:pt>
                <c:pt idx="488">
                  <c:v>13138459.974425</c:v>
                </c:pt>
                <c:pt idx="489">
                  <c:v>13131249.9550882</c:v>
                </c:pt>
                <c:pt idx="490">
                  <c:v>13124164.0226165</c:v>
                </c:pt>
                <c:pt idx="491">
                  <c:v>13118062.3479855</c:v>
                </c:pt>
                <c:pt idx="492">
                  <c:v>13110500.2364032</c:v>
                </c:pt>
                <c:pt idx="493">
                  <c:v>13106380.2828162</c:v>
                </c:pt>
                <c:pt idx="494">
                  <c:v>13100615.3612547</c:v>
                </c:pt>
                <c:pt idx="495">
                  <c:v>13094849.3114879</c:v>
                </c:pt>
                <c:pt idx="496">
                  <c:v>13088344.2622563</c:v>
                </c:pt>
                <c:pt idx="497">
                  <c:v>13080909.4637834</c:v>
                </c:pt>
                <c:pt idx="498">
                  <c:v>13074861.4518883</c:v>
                </c:pt>
                <c:pt idx="499">
                  <c:v>13071263.3640353</c:v>
                </c:pt>
                <c:pt idx="500">
                  <c:v>13064957.9073019</c:v>
                </c:pt>
                <c:pt idx="501">
                  <c:v>13056959.9707178</c:v>
                </c:pt>
                <c:pt idx="502">
                  <c:v>13051803.4807801</c:v>
                </c:pt>
                <c:pt idx="503">
                  <c:v>13049483.2770592</c:v>
                </c:pt>
                <c:pt idx="504">
                  <c:v>13045519.6437885</c:v>
                </c:pt>
                <c:pt idx="505">
                  <c:v>13039064.2342989</c:v>
                </c:pt>
                <c:pt idx="506">
                  <c:v>13032056.10382</c:v>
                </c:pt>
                <c:pt idx="507">
                  <c:v>13026893.4709521</c:v>
                </c:pt>
                <c:pt idx="508">
                  <c:v>13021134.5437626</c:v>
                </c:pt>
                <c:pt idx="509">
                  <c:v>13017153.0598174</c:v>
                </c:pt>
                <c:pt idx="510">
                  <c:v>13012838.9984036</c:v>
                </c:pt>
                <c:pt idx="511">
                  <c:v>13005992.8551336</c:v>
                </c:pt>
                <c:pt idx="512">
                  <c:v>12999998.5271051</c:v>
                </c:pt>
                <c:pt idx="513">
                  <c:v>12993375.0637783</c:v>
                </c:pt>
                <c:pt idx="514">
                  <c:v>12988414.3723079</c:v>
                </c:pt>
                <c:pt idx="515">
                  <c:v>12983349.3108667</c:v>
                </c:pt>
                <c:pt idx="516">
                  <c:v>12978025.5340228</c:v>
                </c:pt>
                <c:pt idx="517">
                  <c:v>12971886.5082213</c:v>
                </c:pt>
                <c:pt idx="518">
                  <c:v>12967617.9967792</c:v>
                </c:pt>
                <c:pt idx="519">
                  <c:v>12961484.9210313</c:v>
                </c:pt>
                <c:pt idx="520">
                  <c:v>12956946.2649688</c:v>
                </c:pt>
                <c:pt idx="521">
                  <c:v>12951531.0663474</c:v>
                </c:pt>
                <c:pt idx="522">
                  <c:v>12946584.9749799</c:v>
                </c:pt>
                <c:pt idx="523">
                  <c:v>12940966.840048</c:v>
                </c:pt>
                <c:pt idx="524">
                  <c:v>12935089.3919491</c:v>
                </c:pt>
                <c:pt idx="525">
                  <c:v>12930246.8587328</c:v>
                </c:pt>
                <c:pt idx="526">
                  <c:v>12923685.5395347</c:v>
                </c:pt>
                <c:pt idx="527">
                  <c:v>12920487.8285473</c:v>
                </c:pt>
                <c:pt idx="528">
                  <c:v>12916211.2109663</c:v>
                </c:pt>
                <c:pt idx="529">
                  <c:v>12911838.7441676</c:v>
                </c:pt>
                <c:pt idx="530">
                  <c:v>12906872.6886703</c:v>
                </c:pt>
                <c:pt idx="531">
                  <c:v>12900693.0716517</c:v>
                </c:pt>
                <c:pt idx="532">
                  <c:v>12895820.1088112</c:v>
                </c:pt>
                <c:pt idx="533">
                  <c:v>12893379.4229582</c:v>
                </c:pt>
                <c:pt idx="534">
                  <c:v>12888521.8421695</c:v>
                </c:pt>
                <c:pt idx="535">
                  <c:v>12881655.3830584</c:v>
                </c:pt>
                <c:pt idx="536">
                  <c:v>12877754.5805033</c:v>
                </c:pt>
                <c:pt idx="537">
                  <c:v>12876356.4360137</c:v>
                </c:pt>
                <c:pt idx="538">
                  <c:v>12873637.7072576</c:v>
                </c:pt>
                <c:pt idx="539">
                  <c:v>12868456.2074477</c:v>
                </c:pt>
                <c:pt idx="540">
                  <c:v>12862747.8346123</c:v>
                </c:pt>
                <c:pt idx="541">
                  <c:v>12858803.2943708</c:v>
                </c:pt>
                <c:pt idx="542">
                  <c:v>12854163.0347886</c:v>
                </c:pt>
                <c:pt idx="543">
                  <c:v>12851537.7975009</c:v>
                </c:pt>
                <c:pt idx="544">
                  <c:v>12848143.9356171</c:v>
                </c:pt>
                <c:pt idx="545">
                  <c:v>12842462.2418712</c:v>
                </c:pt>
                <c:pt idx="546">
                  <c:v>12837576.4507684</c:v>
                </c:pt>
                <c:pt idx="547">
                  <c:v>12832098.6191715</c:v>
                </c:pt>
                <c:pt idx="548">
                  <c:v>12828368.7755996</c:v>
                </c:pt>
                <c:pt idx="549">
                  <c:v>12824388.636573</c:v>
                </c:pt>
                <c:pt idx="550">
                  <c:v>12819834.264097</c:v>
                </c:pt>
                <c:pt idx="551">
                  <c:v>12814805.3402716</c:v>
                </c:pt>
                <c:pt idx="552">
                  <c:v>12811880.3340416</c:v>
                </c:pt>
                <c:pt idx="553">
                  <c:v>12806783.3110558</c:v>
                </c:pt>
                <c:pt idx="554">
                  <c:v>12802829.7394159</c:v>
                </c:pt>
                <c:pt idx="555">
                  <c:v>12798243.9575503</c:v>
                </c:pt>
                <c:pt idx="556">
                  <c:v>12794454.8334391</c:v>
                </c:pt>
                <c:pt idx="557">
                  <c:v>12790057.2682334</c:v>
                </c:pt>
                <c:pt idx="558">
                  <c:v>12785141.1060578</c:v>
                </c:pt>
                <c:pt idx="559">
                  <c:v>12781281.5650808</c:v>
                </c:pt>
                <c:pt idx="560">
                  <c:v>12775504.1190651</c:v>
                </c:pt>
                <c:pt idx="561">
                  <c:v>12773003.8773727</c:v>
                </c:pt>
                <c:pt idx="562">
                  <c:v>12769830.2764852</c:v>
                </c:pt>
                <c:pt idx="563">
                  <c:v>12766517.734194</c:v>
                </c:pt>
                <c:pt idx="564">
                  <c:v>12762725.4757892</c:v>
                </c:pt>
                <c:pt idx="565">
                  <c:v>12757499.6858075</c:v>
                </c:pt>
                <c:pt idx="566">
                  <c:v>12753521.1593048</c:v>
                </c:pt>
                <c:pt idx="567">
                  <c:v>12751963.0732622</c:v>
                </c:pt>
                <c:pt idx="568">
                  <c:v>12748203.1197986</c:v>
                </c:pt>
                <c:pt idx="569">
                  <c:v>12742150.9692484</c:v>
                </c:pt>
                <c:pt idx="570">
                  <c:v>12739142.1444387</c:v>
                </c:pt>
                <c:pt idx="571">
                  <c:v>12738413.0560088</c:v>
                </c:pt>
                <c:pt idx="572">
                  <c:v>12736616.4268867</c:v>
                </c:pt>
                <c:pt idx="573">
                  <c:v>12732365.0224218</c:v>
                </c:pt>
                <c:pt idx="574">
                  <c:v>12727553.4796247</c:v>
                </c:pt>
                <c:pt idx="575">
                  <c:v>12724474.3049898</c:v>
                </c:pt>
                <c:pt idx="576">
                  <c:v>12720638.23868</c:v>
                </c:pt>
                <c:pt idx="577">
                  <c:v>12718997.4468717</c:v>
                </c:pt>
                <c:pt idx="578">
                  <c:v>12716306.5118853</c:v>
                </c:pt>
                <c:pt idx="579">
                  <c:v>12711453.7118761</c:v>
                </c:pt>
                <c:pt idx="580">
                  <c:v>12707358.7526664</c:v>
                </c:pt>
                <c:pt idx="581">
                  <c:v>12702642.9571795</c:v>
                </c:pt>
                <c:pt idx="582">
                  <c:v>12699756.6501646</c:v>
                </c:pt>
                <c:pt idx="583">
                  <c:v>12696545.1284538</c:v>
                </c:pt>
                <c:pt idx="584">
                  <c:v>12692564.6726806</c:v>
                </c:pt>
                <c:pt idx="585">
                  <c:v>12688275.2599896</c:v>
                </c:pt>
                <c:pt idx="586">
                  <c:v>12686292.4752333</c:v>
                </c:pt>
                <c:pt idx="587">
                  <c:v>12681929.5942143</c:v>
                </c:pt>
                <c:pt idx="588">
                  <c:v>12678436.3320367</c:v>
                </c:pt>
                <c:pt idx="589">
                  <c:v>12674450.0255608</c:v>
                </c:pt>
                <c:pt idx="590">
                  <c:v>12671475.0753774</c:v>
                </c:pt>
                <c:pt idx="591">
                  <c:v>12667911.1300403</c:v>
                </c:pt>
                <c:pt idx="592">
                  <c:v>12663659.5544399</c:v>
                </c:pt>
                <c:pt idx="593">
                  <c:v>12660481.9550541</c:v>
                </c:pt>
                <c:pt idx="594">
                  <c:v>12655223.6518296</c:v>
                </c:pt>
                <c:pt idx="595">
                  <c:v>12653215.3921033</c:v>
                </c:pt>
                <c:pt idx="596">
                  <c:v>12650797.5894878</c:v>
                </c:pt>
                <c:pt idx="597">
                  <c:v>12648237.4934668</c:v>
                </c:pt>
                <c:pt idx="598">
                  <c:v>12645276.9130306</c:v>
                </c:pt>
                <c:pt idx="599">
                  <c:v>12640689.6929013</c:v>
                </c:pt>
                <c:pt idx="600">
                  <c:v>12637325.2711352</c:v>
                </c:pt>
                <c:pt idx="601">
                  <c:v>12636399.2885039</c:v>
                </c:pt>
                <c:pt idx="602">
                  <c:v>12633420.3510609</c:v>
                </c:pt>
                <c:pt idx="603">
                  <c:v>12627854.648801</c:v>
                </c:pt>
                <c:pt idx="604">
                  <c:v>12625435.2827202</c:v>
                </c:pt>
                <c:pt idx="605">
                  <c:v>12625171.0682164</c:v>
                </c:pt>
                <c:pt idx="606">
                  <c:v>12624045.6179453</c:v>
                </c:pt>
                <c:pt idx="607">
                  <c:v>12620458.2412532</c:v>
                </c:pt>
                <c:pt idx="608">
                  <c:v>12616203.3661829</c:v>
                </c:pt>
                <c:pt idx="609">
                  <c:v>12613714.4804713</c:v>
                </c:pt>
                <c:pt idx="610">
                  <c:v>12610422.6246544</c:v>
                </c:pt>
                <c:pt idx="611">
                  <c:v>12609505.9898517</c:v>
                </c:pt>
                <c:pt idx="612">
                  <c:v>12607354.6325654</c:v>
                </c:pt>
                <c:pt idx="613">
                  <c:v>12603085.5616741</c:v>
                </c:pt>
                <c:pt idx="614">
                  <c:v>12599563.7587269</c:v>
                </c:pt>
                <c:pt idx="615">
                  <c:v>12595325.3779202</c:v>
                </c:pt>
                <c:pt idx="616">
                  <c:v>12593035.7922403</c:v>
                </c:pt>
                <c:pt idx="617">
                  <c:v>12590386.6071422</c:v>
                </c:pt>
                <c:pt idx="618">
                  <c:v>12586846.331195</c:v>
                </c:pt>
                <c:pt idx="619">
                  <c:v>12583048.0344961</c:v>
                </c:pt>
                <c:pt idx="620">
                  <c:v>12581817.1889216</c:v>
                </c:pt>
                <c:pt idx="621">
                  <c:v>12578012.2002913</c:v>
                </c:pt>
                <c:pt idx="622">
                  <c:v>12574906.2238755</c:v>
                </c:pt>
                <c:pt idx="623">
                  <c:v>12571398.6656549</c:v>
                </c:pt>
                <c:pt idx="624">
                  <c:v>12569101.6220211</c:v>
                </c:pt>
                <c:pt idx="625">
                  <c:v>12566204.5902061</c:v>
                </c:pt>
                <c:pt idx="626">
                  <c:v>12562464.4041045</c:v>
                </c:pt>
                <c:pt idx="627">
                  <c:v>12559835.8418486</c:v>
                </c:pt>
                <c:pt idx="628">
                  <c:v>12554927.4486257</c:v>
                </c:pt>
                <c:pt idx="629">
                  <c:v>12553327.2589364</c:v>
                </c:pt>
                <c:pt idx="630">
                  <c:v>12551549.3020399</c:v>
                </c:pt>
                <c:pt idx="631">
                  <c:v>12549649.2700308</c:v>
                </c:pt>
                <c:pt idx="632">
                  <c:v>12547438.5960571</c:v>
                </c:pt>
                <c:pt idx="633">
                  <c:v>12543351.4678378</c:v>
                </c:pt>
                <c:pt idx="634">
                  <c:v>12540496.5379623</c:v>
                </c:pt>
                <c:pt idx="635">
                  <c:v>12540142.1657458</c:v>
                </c:pt>
                <c:pt idx="636">
                  <c:v>12537887.4705855</c:v>
                </c:pt>
                <c:pt idx="637">
                  <c:v>12532616.8101602</c:v>
                </c:pt>
                <c:pt idx="638">
                  <c:v>12530688.3461523</c:v>
                </c:pt>
                <c:pt idx="639">
                  <c:v>12530834.9851502</c:v>
                </c:pt>
                <c:pt idx="640">
                  <c:v>12530331.9659525</c:v>
                </c:pt>
                <c:pt idx="641">
                  <c:v>12527373.4897187</c:v>
                </c:pt>
                <c:pt idx="642">
                  <c:v>12523546.0499132</c:v>
                </c:pt>
                <c:pt idx="643">
                  <c:v>12521616.0899624</c:v>
                </c:pt>
                <c:pt idx="644">
                  <c:v>12518807.0555057</c:v>
                </c:pt>
                <c:pt idx="645">
                  <c:v>12518654.0701152</c:v>
                </c:pt>
                <c:pt idx="646">
                  <c:v>12517051.3612632</c:v>
                </c:pt>
                <c:pt idx="647">
                  <c:v>12513347.3113396</c:v>
                </c:pt>
                <c:pt idx="648">
                  <c:v>12510403.6168126</c:v>
                </c:pt>
                <c:pt idx="649">
                  <c:v>12506566.3136558</c:v>
                </c:pt>
                <c:pt idx="650">
                  <c:v>12504897.68001</c:v>
                </c:pt>
                <c:pt idx="651">
                  <c:v>12502828.2356417</c:v>
                </c:pt>
                <c:pt idx="652">
                  <c:v>12499726.4489779</c:v>
                </c:pt>
                <c:pt idx="653">
                  <c:v>12496383.2128151</c:v>
                </c:pt>
                <c:pt idx="654">
                  <c:v>12496070.5625705</c:v>
                </c:pt>
                <c:pt idx="655">
                  <c:v>12492868.1937929</c:v>
                </c:pt>
                <c:pt idx="656">
                  <c:v>12490155.1830648</c:v>
                </c:pt>
                <c:pt idx="657">
                  <c:v>12489313.5159515</c:v>
                </c:pt>
                <c:pt idx="658">
                  <c:v>12486617.4257986</c:v>
                </c:pt>
                <c:pt idx="659">
                  <c:v>12484473.6875483</c:v>
                </c:pt>
                <c:pt idx="660">
                  <c:v>12481290.6937233</c:v>
                </c:pt>
                <c:pt idx="661">
                  <c:v>12479293.138668</c:v>
                </c:pt>
                <c:pt idx="662">
                  <c:v>12474680.3785816</c:v>
                </c:pt>
                <c:pt idx="663">
                  <c:v>12473498.1837617</c:v>
                </c:pt>
                <c:pt idx="664">
                  <c:v>12473586.4938668</c:v>
                </c:pt>
                <c:pt idx="665">
                  <c:v>12472139.5967785</c:v>
                </c:pt>
                <c:pt idx="666">
                  <c:v>12470922.3721051</c:v>
                </c:pt>
                <c:pt idx="667">
                  <c:v>12467423.033413</c:v>
                </c:pt>
                <c:pt idx="668">
                  <c:v>12465209.3523298</c:v>
                </c:pt>
                <c:pt idx="669">
                  <c:v>12465614.5751832</c:v>
                </c:pt>
                <c:pt idx="670">
                  <c:v>12467027.4695562</c:v>
                </c:pt>
                <c:pt idx="671">
                  <c:v>12461290.2100791</c:v>
                </c:pt>
                <c:pt idx="672">
                  <c:v>12459713.6750369</c:v>
                </c:pt>
                <c:pt idx="673">
                  <c:v>12460247.0499424</c:v>
                </c:pt>
                <c:pt idx="674">
                  <c:v>12459429.7677183</c:v>
                </c:pt>
                <c:pt idx="675">
                  <c:v>12458441.4682901</c:v>
                </c:pt>
                <c:pt idx="676">
                  <c:v>12455218.6727929</c:v>
                </c:pt>
                <c:pt idx="677">
                  <c:v>12454697.1677518</c:v>
                </c:pt>
                <c:pt idx="678">
                  <c:v>12453494.0909952</c:v>
                </c:pt>
                <c:pt idx="679">
                  <c:v>12454827.6496721</c:v>
                </c:pt>
                <c:pt idx="680">
                  <c:v>12454443.4435107</c:v>
                </c:pt>
                <c:pt idx="681">
                  <c:v>12454791.4393479</c:v>
                </c:pt>
                <c:pt idx="682">
                  <c:v>12452133.7696143</c:v>
                </c:pt>
                <c:pt idx="683">
                  <c:v>12450182.7519908</c:v>
                </c:pt>
                <c:pt idx="684">
                  <c:v>12452399.7439943</c:v>
                </c:pt>
                <c:pt idx="685">
                  <c:v>12453013.6939465</c:v>
                </c:pt>
                <c:pt idx="686">
                  <c:v>12450777.7594243</c:v>
                </c:pt>
                <c:pt idx="687">
                  <c:v>12451803.6120096</c:v>
                </c:pt>
                <c:pt idx="688">
                  <c:v>12452437.1743139</c:v>
                </c:pt>
                <c:pt idx="689">
                  <c:v>12454158.4091421</c:v>
                </c:pt>
                <c:pt idx="690">
                  <c:v>12451600.2448788</c:v>
                </c:pt>
                <c:pt idx="691">
                  <c:v>12448700.0985226</c:v>
                </c:pt>
                <c:pt idx="692">
                  <c:v>12447248.4071317</c:v>
                </c:pt>
                <c:pt idx="693">
                  <c:v>12447389.7759981</c:v>
                </c:pt>
                <c:pt idx="694">
                  <c:v>12446411.4065165</c:v>
                </c:pt>
                <c:pt idx="695">
                  <c:v>12444166.9696475</c:v>
                </c:pt>
                <c:pt idx="696">
                  <c:v>12446621.0611775</c:v>
                </c:pt>
                <c:pt idx="697">
                  <c:v>12445253.1885841</c:v>
                </c:pt>
                <c:pt idx="698">
                  <c:v>12446251.4415695</c:v>
                </c:pt>
                <c:pt idx="699">
                  <c:v>12444226.0492997</c:v>
                </c:pt>
                <c:pt idx="700">
                  <c:v>12445640.2564566</c:v>
                </c:pt>
                <c:pt idx="701">
                  <c:v>12446086.4838958</c:v>
                </c:pt>
                <c:pt idx="702">
                  <c:v>12447405.5019499</c:v>
                </c:pt>
                <c:pt idx="703">
                  <c:v>12445766.8447003</c:v>
                </c:pt>
                <c:pt idx="704">
                  <c:v>12444829.2646058</c:v>
                </c:pt>
                <c:pt idx="705">
                  <c:v>12446057.879206</c:v>
                </c:pt>
                <c:pt idx="706">
                  <c:v>12446840.5284348</c:v>
                </c:pt>
                <c:pt idx="707">
                  <c:v>12447193.2747534</c:v>
                </c:pt>
                <c:pt idx="708">
                  <c:v>12447201.8545162</c:v>
                </c:pt>
                <c:pt idx="709">
                  <c:v>12447669.911507</c:v>
                </c:pt>
                <c:pt idx="710">
                  <c:v>12448092.3679911</c:v>
                </c:pt>
                <c:pt idx="711">
                  <c:v>12446488.3487297</c:v>
                </c:pt>
                <c:pt idx="712">
                  <c:v>12445402.7948347</c:v>
                </c:pt>
                <c:pt idx="713">
                  <c:v>12444649.8114987</c:v>
                </c:pt>
                <c:pt idx="714">
                  <c:v>12444410.6975988</c:v>
                </c:pt>
                <c:pt idx="715">
                  <c:v>12445808.1332344</c:v>
                </c:pt>
                <c:pt idx="716">
                  <c:v>12444765.3221773</c:v>
                </c:pt>
                <c:pt idx="717">
                  <c:v>12445003.7990052</c:v>
                </c:pt>
                <c:pt idx="718">
                  <c:v>12445342.2212924</c:v>
                </c:pt>
                <c:pt idx="719">
                  <c:v>12443680.7888052</c:v>
                </c:pt>
                <c:pt idx="720">
                  <c:v>12441821.8270117</c:v>
                </c:pt>
                <c:pt idx="721">
                  <c:v>12442436.7593361</c:v>
                </c:pt>
                <c:pt idx="722">
                  <c:v>12441173.1547158</c:v>
                </c:pt>
                <c:pt idx="723">
                  <c:v>12440874.6909226</c:v>
                </c:pt>
                <c:pt idx="724">
                  <c:v>12439771.4429988</c:v>
                </c:pt>
                <c:pt idx="725">
                  <c:v>12440354.5176288</c:v>
                </c:pt>
                <c:pt idx="726">
                  <c:v>12438840.1821462</c:v>
                </c:pt>
                <c:pt idx="727">
                  <c:v>12438642.2860625</c:v>
                </c:pt>
                <c:pt idx="728">
                  <c:v>12438780.8974332</c:v>
                </c:pt>
                <c:pt idx="729">
                  <c:v>12438468.6626681</c:v>
                </c:pt>
                <c:pt idx="730">
                  <c:v>12438842.5121046</c:v>
                </c:pt>
                <c:pt idx="731">
                  <c:v>12438741.2929339</c:v>
                </c:pt>
                <c:pt idx="732">
                  <c:v>12438382.299249</c:v>
                </c:pt>
                <c:pt idx="733">
                  <c:v>12437497.8891014</c:v>
                </c:pt>
                <c:pt idx="734">
                  <c:v>12437910.8056063</c:v>
                </c:pt>
                <c:pt idx="735">
                  <c:v>12437994.7427904</c:v>
                </c:pt>
                <c:pt idx="736">
                  <c:v>12437605.5817271</c:v>
                </c:pt>
                <c:pt idx="737">
                  <c:v>12437803.1767982</c:v>
                </c:pt>
                <c:pt idx="738">
                  <c:v>12436870.9580824</c:v>
                </c:pt>
                <c:pt idx="739">
                  <c:v>12435949.8378435</c:v>
                </c:pt>
                <c:pt idx="740">
                  <c:v>12435768.2446643</c:v>
                </c:pt>
                <c:pt idx="741">
                  <c:v>12436772.7617697</c:v>
                </c:pt>
                <c:pt idx="742">
                  <c:v>12437077.4272601</c:v>
                </c:pt>
                <c:pt idx="743">
                  <c:v>12438113.898285</c:v>
                </c:pt>
                <c:pt idx="744">
                  <c:v>12436569.8405734</c:v>
                </c:pt>
                <c:pt idx="745">
                  <c:v>12435858.5193435</c:v>
                </c:pt>
                <c:pt idx="746">
                  <c:v>12436407.5536422</c:v>
                </c:pt>
                <c:pt idx="747">
                  <c:v>12435871.7192562</c:v>
                </c:pt>
                <c:pt idx="748">
                  <c:v>12435676.5452763</c:v>
                </c:pt>
                <c:pt idx="749">
                  <c:v>12436028.945871</c:v>
                </c:pt>
                <c:pt idx="750">
                  <c:v>12435998.5595886</c:v>
                </c:pt>
                <c:pt idx="751">
                  <c:v>12435665.0614467</c:v>
                </c:pt>
                <c:pt idx="752">
                  <c:v>12435808.1137141</c:v>
                </c:pt>
                <c:pt idx="753">
                  <c:v>12435425.3609328</c:v>
                </c:pt>
                <c:pt idx="754">
                  <c:v>12435692.1913796</c:v>
                </c:pt>
                <c:pt idx="755">
                  <c:v>12435626.6359294</c:v>
                </c:pt>
                <c:pt idx="756">
                  <c:v>12433988.4556882</c:v>
                </c:pt>
                <c:pt idx="757">
                  <c:v>12434910.9018722</c:v>
                </c:pt>
                <c:pt idx="758">
                  <c:v>12435126.4486365</c:v>
                </c:pt>
                <c:pt idx="759">
                  <c:v>12435473.985268</c:v>
                </c:pt>
                <c:pt idx="760">
                  <c:v>12433440.1304367</c:v>
                </c:pt>
                <c:pt idx="761">
                  <c:v>12435061.1444307</c:v>
                </c:pt>
                <c:pt idx="762">
                  <c:v>12435140.9858924</c:v>
                </c:pt>
                <c:pt idx="763">
                  <c:v>12435724.1635942</c:v>
                </c:pt>
                <c:pt idx="764">
                  <c:v>12435692.4327424</c:v>
                </c:pt>
                <c:pt idx="765">
                  <c:v>12435900.8996505</c:v>
                </c:pt>
                <c:pt idx="766">
                  <c:v>12435847.9169302</c:v>
                </c:pt>
                <c:pt idx="767">
                  <c:v>12436154.6227648</c:v>
                </c:pt>
                <c:pt idx="768">
                  <c:v>12436092.8727504</c:v>
                </c:pt>
                <c:pt idx="769">
                  <c:v>12435373.7347113</c:v>
                </c:pt>
                <c:pt idx="770">
                  <c:v>12435352.7906002</c:v>
                </c:pt>
                <c:pt idx="771">
                  <c:v>12435564.7914754</c:v>
                </c:pt>
                <c:pt idx="772">
                  <c:v>12435532.3003914</c:v>
                </c:pt>
                <c:pt idx="773">
                  <c:v>12435485.6723181</c:v>
                </c:pt>
                <c:pt idx="774">
                  <c:v>12435081.5619612</c:v>
                </c:pt>
                <c:pt idx="775">
                  <c:v>12434517.5801848</c:v>
                </c:pt>
                <c:pt idx="776">
                  <c:v>12434802.1245428</c:v>
                </c:pt>
                <c:pt idx="777">
                  <c:v>12434527.6380691</c:v>
                </c:pt>
                <c:pt idx="778">
                  <c:v>12434523.7834438</c:v>
                </c:pt>
                <c:pt idx="779">
                  <c:v>12434814.2712157</c:v>
                </c:pt>
                <c:pt idx="780">
                  <c:v>12434295.3647245</c:v>
                </c:pt>
                <c:pt idx="781">
                  <c:v>12433793.9684395</c:v>
                </c:pt>
                <c:pt idx="782">
                  <c:v>12433571.0580048</c:v>
                </c:pt>
                <c:pt idx="783">
                  <c:v>12433511.6794721</c:v>
                </c:pt>
                <c:pt idx="784">
                  <c:v>12433580.6601152</c:v>
                </c:pt>
                <c:pt idx="785">
                  <c:v>12434239.383814</c:v>
                </c:pt>
                <c:pt idx="786">
                  <c:v>12434063.5752594</c:v>
                </c:pt>
                <c:pt idx="787">
                  <c:v>12434035.3166214</c:v>
                </c:pt>
                <c:pt idx="788">
                  <c:v>12434116.187504</c:v>
                </c:pt>
                <c:pt idx="789">
                  <c:v>12433639.196787</c:v>
                </c:pt>
                <c:pt idx="790">
                  <c:v>12433569.6799687</c:v>
                </c:pt>
                <c:pt idx="791">
                  <c:v>12433755.4137901</c:v>
                </c:pt>
                <c:pt idx="792">
                  <c:v>12434544.0803761</c:v>
                </c:pt>
                <c:pt idx="793">
                  <c:v>12433582.0242396</c:v>
                </c:pt>
                <c:pt idx="794">
                  <c:v>12433766.0040213</c:v>
                </c:pt>
                <c:pt idx="795">
                  <c:v>12433529.5483321</c:v>
                </c:pt>
                <c:pt idx="796">
                  <c:v>12432966.4813317</c:v>
                </c:pt>
                <c:pt idx="797">
                  <c:v>12433314.9845177</c:v>
                </c:pt>
                <c:pt idx="798">
                  <c:v>12433891.8145734</c:v>
                </c:pt>
                <c:pt idx="799">
                  <c:v>12433522.6421939</c:v>
                </c:pt>
                <c:pt idx="800">
                  <c:v>12432875.3623919</c:v>
                </c:pt>
                <c:pt idx="801">
                  <c:v>12433446.7115088</c:v>
                </c:pt>
                <c:pt idx="802">
                  <c:v>12433165.3255673</c:v>
                </c:pt>
                <c:pt idx="803">
                  <c:v>12433180.6461692</c:v>
                </c:pt>
                <c:pt idx="804">
                  <c:v>12433127.1484371</c:v>
                </c:pt>
                <c:pt idx="805">
                  <c:v>12432951.7937339</c:v>
                </c:pt>
                <c:pt idx="806">
                  <c:v>12432856.9833142</c:v>
                </c:pt>
                <c:pt idx="807">
                  <c:v>12433192.5664511</c:v>
                </c:pt>
                <c:pt idx="808">
                  <c:v>12432767.3915423</c:v>
                </c:pt>
                <c:pt idx="809">
                  <c:v>12432961.9571047</c:v>
                </c:pt>
                <c:pt idx="810">
                  <c:v>12433009.9087704</c:v>
                </c:pt>
                <c:pt idx="811">
                  <c:v>12432821.3866038</c:v>
                </c:pt>
                <c:pt idx="812">
                  <c:v>12432727.8981293</c:v>
                </c:pt>
                <c:pt idx="813">
                  <c:v>12432601.981786</c:v>
                </c:pt>
                <c:pt idx="814">
                  <c:v>12432254.5318341</c:v>
                </c:pt>
                <c:pt idx="815">
                  <c:v>12432377.6291634</c:v>
                </c:pt>
                <c:pt idx="816">
                  <c:v>12432013.882224</c:v>
                </c:pt>
                <c:pt idx="817">
                  <c:v>12432328.3633125</c:v>
                </c:pt>
                <c:pt idx="818">
                  <c:v>12432205.7186253</c:v>
                </c:pt>
                <c:pt idx="819">
                  <c:v>12432027.7150929</c:v>
                </c:pt>
                <c:pt idx="820">
                  <c:v>12432095.6179591</c:v>
                </c:pt>
                <c:pt idx="821">
                  <c:v>12432076.8273578</c:v>
                </c:pt>
                <c:pt idx="822">
                  <c:v>12432036.8838664</c:v>
                </c:pt>
                <c:pt idx="823">
                  <c:v>12432051.4673302</c:v>
                </c:pt>
                <c:pt idx="824">
                  <c:v>12432359.2809239</c:v>
                </c:pt>
                <c:pt idx="825">
                  <c:v>12432334.3037183</c:v>
                </c:pt>
                <c:pt idx="826">
                  <c:v>12432601.9360783</c:v>
                </c:pt>
                <c:pt idx="827">
                  <c:v>12432420.7726339</c:v>
                </c:pt>
                <c:pt idx="828">
                  <c:v>12431969.0985348</c:v>
                </c:pt>
                <c:pt idx="829">
                  <c:v>12431929.0430686</c:v>
                </c:pt>
                <c:pt idx="830">
                  <c:v>12432054.8526512</c:v>
                </c:pt>
                <c:pt idx="831">
                  <c:v>12432145.2459537</c:v>
                </c:pt>
                <c:pt idx="832">
                  <c:v>12431854.6401225</c:v>
                </c:pt>
                <c:pt idx="833">
                  <c:v>12431885.6575538</c:v>
                </c:pt>
                <c:pt idx="834">
                  <c:v>12431980.0527998</c:v>
                </c:pt>
                <c:pt idx="835">
                  <c:v>12431811.4576125</c:v>
                </c:pt>
                <c:pt idx="836">
                  <c:v>12431559.2269436</c:v>
                </c:pt>
                <c:pt idx="837">
                  <c:v>12431392.159261</c:v>
                </c:pt>
                <c:pt idx="838">
                  <c:v>12430890.9247934</c:v>
                </c:pt>
                <c:pt idx="839">
                  <c:v>12431391.3744067</c:v>
                </c:pt>
                <c:pt idx="840">
                  <c:v>12431333.7016951</c:v>
                </c:pt>
                <c:pt idx="841">
                  <c:v>12431590.6579152</c:v>
                </c:pt>
                <c:pt idx="842">
                  <c:v>12431444.1058071</c:v>
                </c:pt>
                <c:pt idx="843">
                  <c:v>12431433.2687064</c:v>
                </c:pt>
                <c:pt idx="844">
                  <c:v>12431225.8113254</c:v>
                </c:pt>
                <c:pt idx="845">
                  <c:v>12431324.9117471</c:v>
                </c:pt>
                <c:pt idx="846">
                  <c:v>12431473.6179216</c:v>
                </c:pt>
                <c:pt idx="847">
                  <c:v>12431293.5249511</c:v>
                </c:pt>
                <c:pt idx="848">
                  <c:v>12431621.3164279</c:v>
                </c:pt>
                <c:pt idx="849">
                  <c:v>12431238.3053198</c:v>
                </c:pt>
                <c:pt idx="850">
                  <c:v>12431345.4542333</c:v>
                </c:pt>
                <c:pt idx="851">
                  <c:v>12431326.9799252</c:v>
                </c:pt>
                <c:pt idx="852">
                  <c:v>12431322.8856319</c:v>
                </c:pt>
                <c:pt idx="853">
                  <c:v>12431396.7423683</c:v>
                </c:pt>
                <c:pt idx="854">
                  <c:v>12431526.6707081</c:v>
                </c:pt>
                <c:pt idx="855">
                  <c:v>12431215.3856448</c:v>
                </c:pt>
                <c:pt idx="856">
                  <c:v>12431185.7506106</c:v>
                </c:pt>
                <c:pt idx="857">
                  <c:v>12430992.7785084</c:v>
                </c:pt>
                <c:pt idx="858">
                  <c:v>12431192.9415897</c:v>
                </c:pt>
                <c:pt idx="859">
                  <c:v>12431217.6923405</c:v>
                </c:pt>
                <c:pt idx="860">
                  <c:v>12431119.9214669</c:v>
                </c:pt>
                <c:pt idx="861">
                  <c:v>12431113.3667233</c:v>
                </c:pt>
                <c:pt idx="862">
                  <c:v>12431130.6314084</c:v>
                </c:pt>
                <c:pt idx="863">
                  <c:v>12431158.3563709</c:v>
                </c:pt>
                <c:pt idx="864">
                  <c:v>12431100.9071422</c:v>
                </c:pt>
                <c:pt idx="865">
                  <c:v>12431128.6378275</c:v>
                </c:pt>
                <c:pt idx="866">
                  <c:v>12431098.7923928</c:v>
                </c:pt>
                <c:pt idx="867">
                  <c:v>12431068.4943423</c:v>
                </c:pt>
                <c:pt idx="868">
                  <c:v>12431144.988898</c:v>
                </c:pt>
                <c:pt idx="869">
                  <c:v>12431096.1849256</c:v>
                </c:pt>
                <c:pt idx="870">
                  <c:v>12430962.9435896</c:v>
                </c:pt>
                <c:pt idx="871">
                  <c:v>12430870.0293935</c:v>
                </c:pt>
                <c:pt idx="872">
                  <c:v>12430994.0874816</c:v>
                </c:pt>
                <c:pt idx="873">
                  <c:v>12430752.5360257</c:v>
                </c:pt>
                <c:pt idx="874">
                  <c:v>12430750.1591929</c:v>
                </c:pt>
                <c:pt idx="875">
                  <c:v>12430776.4717057</c:v>
                </c:pt>
                <c:pt idx="876">
                  <c:v>12430841.152724</c:v>
                </c:pt>
                <c:pt idx="877">
                  <c:v>12430726.0679195</c:v>
                </c:pt>
                <c:pt idx="878">
                  <c:v>12430766.9573113</c:v>
                </c:pt>
                <c:pt idx="879">
                  <c:v>12430775.3317279</c:v>
                </c:pt>
                <c:pt idx="880">
                  <c:v>12430599.73654</c:v>
                </c:pt>
                <c:pt idx="881">
                  <c:v>12430499.8716724</c:v>
                </c:pt>
                <c:pt idx="882">
                  <c:v>12430630.6336804</c:v>
                </c:pt>
                <c:pt idx="883">
                  <c:v>12430474.0544898</c:v>
                </c:pt>
                <c:pt idx="884">
                  <c:v>12430467.4589747</c:v>
                </c:pt>
                <c:pt idx="885">
                  <c:v>12430672.8129946</c:v>
                </c:pt>
                <c:pt idx="886">
                  <c:v>12430503.699123</c:v>
                </c:pt>
                <c:pt idx="887">
                  <c:v>12430545.672937</c:v>
                </c:pt>
                <c:pt idx="888">
                  <c:v>12430586.1796331</c:v>
                </c:pt>
                <c:pt idx="889">
                  <c:v>12430551.2996401</c:v>
                </c:pt>
                <c:pt idx="890">
                  <c:v>12430523.920401</c:v>
                </c:pt>
                <c:pt idx="891">
                  <c:v>12430290.464339</c:v>
                </c:pt>
                <c:pt idx="892">
                  <c:v>12430440.4353721</c:v>
                </c:pt>
                <c:pt idx="893">
                  <c:v>12430299.5053448</c:v>
                </c:pt>
                <c:pt idx="894">
                  <c:v>12430297.1589903</c:v>
                </c:pt>
                <c:pt idx="895">
                  <c:v>12430319.183021</c:v>
                </c:pt>
                <c:pt idx="896">
                  <c:v>12430288.2491402</c:v>
                </c:pt>
                <c:pt idx="897">
                  <c:v>12430318.2754245</c:v>
                </c:pt>
                <c:pt idx="898">
                  <c:v>12430351.0911743</c:v>
                </c:pt>
                <c:pt idx="899">
                  <c:v>12430344.0638839</c:v>
                </c:pt>
                <c:pt idx="900">
                  <c:v>12430277.6893338</c:v>
                </c:pt>
                <c:pt idx="901">
                  <c:v>12430290.2117511</c:v>
                </c:pt>
                <c:pt idx="902">
                  <c:v>12430377.6620437</c:v>
                </c:pt>
                <c:pt idx="903">
                  <c:v>12430295.4453612</c:v>
                </c:pt>
                <c:pt idx="904">
                  <c:v>12430242.7058326</c:v>
                </c:pt>
                <c:pt idx="905">
                  <c:v>12430275.4875145</c:v>
                </c:pt>
                <c:pt idx="906">
                  <c:v>12430391.9684589</c:v>
                </c:pt>
                <c:pt idx="907">
                  <c:v>12430273.7194314</c:v>
                </c:pt>
                <c:pt idx="908">
                  <c:v>12430258.8187677</c:v>
                </c:pt>
                <c:pt idx="909">
                  <c:v>12430231.9927859</c:v>
                </c:pt>
                <c:pt idx="910">
                  <c:v>12430235.6497984</c:v>
                </c:pt>
                <c:pt idx="911">
                  <c:v>12430243.3711937</c:v>
                </c:pt>
                <c:pt idx="912">
                  <c:v>12430313.1289055</c:v>
                </c:pt>
                <c:pt idx="913">
                  <c:v>12430207.467014</c:v>
                </c:pt>
                <c:pt idx="914">
                  <c:v>12430211.0097804</c:v>
                </c:pt>
                <c:pt idx="915">
                  <c:v>12430189.6684462</c:v>
                </c:pt>
                <c:pt idx="916">
                  <c:v>12430169.8363269</c:v>
                </c:pt>
                <c:pt idx="917">
                  <c:v>12430200.4806</c:v>
                </c:pt>
                <c:pt idx="918">
                  <c:v>12430150.9654679</c:v>
                </c:pt>
                <c:pt idx="919">
                  <c:v>12430185.8297176</c:v>
                </c:pt>
                <c:pt idx="920">
                  <c:v>12430154.4986757</c:v>
                </c:pt>
                <c:pt idx="921">
                  <c:v>12430202.0483658</c:v>
                </c:pt>
                <c:pt idx="922">
                  <c:v>12430149.9078419</c:v>
                </c:pt>
                <c:pt idx="923">
                  <c:v>12430207.8536244</c:v>
                </c:pt>
                <c:pt idx="924">
                  <c:v>12430146.796139</c:v>
                </c:pt>
                <c:pt idx="925">
                  <c:v>12430153.6658527</c:v>
                </c:pt>
                <c:pt idx="926">
                  <c:v>12430137.6059239</c:v>
                </c:pt>
                <c:pt idx="927">
                  <c:v>12430132.8178454</c:v>
                </c:pt>
                <c:pt idx="928">
                  <c:v>12430154.7157174</c:v>
                </c:pt>
                <c:pt idx="929">
                  <c:v>12430133.5285814</c:v>
                </c:pt>
                <c:pt idx="930">
                  <c:v>12430122.0996105</c:v>
                </c:pt>
                <c:pt idx="931">
                  <c:v>12430112.4361457</c:v>
                </c:pt>
                <c:pt idx="932">
                  <c:v>12430108.8699398</c:v>
                </c:pt>
                <c:pt idx="933">
                  <c:v>12430111.5895013</c:v>
                </c:pt>
                <c:pt idx="934">
                  <c:v>12430082.7196385</c:v>
                </c:pt>
                <c:pt idx="935">
                  <c:v>12430052.7763265</c:v>
                </c:pt>
                <c:pt idx="936">
                  <c:v>12430089.3227525</c:v>
                </c:pt>
                <c:pt idx="937">
                  <c:v>12430121.9575955</c:v>
                </c:pt>
                <c:pt idx="938">
                  <c:v>12430106.1120877</c:v>
                </c:pt>
                <c:pt idx="939">
                  <c:v>12430110.4142968</c:v>
                </c:pt>
                <c:pt idx="940">
                  <c:v>12430060.0149122</c:v>
                </c:pt>
                <c:pt idx="941">
                  <c:v>12430085.7939271</c:v>
                </c:pt>
                <c:pt idx="942">
                  <c:v>12430102.0421739</c:v>
                </c:pt>
                <c:pt idx="943">
                  <c:v>12430084.329865</c:v>
                </c:pt>
                <c:pt idx="944">
                  <c:v>12430077.7874204</c:v>
                </c:pt>
                <c:pt idx="945">
                  <c:v>12430068.5068555</c:v>
                </c:pt>
                <c:pt idx="946">
                  <c:v>12430110.833428</c:v>
                </c:pt>
                <c:pt idx="947">
                  <c:v>12430087.9706374</c:v>
                </c:pt>
                <c:pt idx="948">
                  <c:v>12430087.0297242</c:v>
                </c:pt>
                <c:pt idx="949">
                  <c:v>12430088.0231441</c:v>
                </c:pt>
                <c:pt idx="950">
                  <c:v>12430096.958081</c:v>
                </c:pt>
                <c:pt idx="951">
                  <c:v>12430095.7342262</c:v>
                </c:pt>
                <c:pt idx="952">
                  <c:v>12430092.7244747</c:v>
                </c:pt>
                <c:pt idx="953">
                  <c:v>12430093.7957607</c:v>
                </c:pt>
                <c:pt idx="954">
                  <c:v>12430077.6032209</c:v>
                </c:pt>
                <c:pt idx="955">
                  <c:v>12430071.650979</c:v>
                </c:pt>
                <c:pt idx="956">
                  <c:v>12430077.1624159</c:v>
                </c:pt>
                <c:pt idx="957">
                  <c:v>12430074.7759706</c:v>
                </c:pt>
                <c:pt idx="958">
                  <c:v>12430084.0852293</c:v>
                </c:pt>
                <c:pt idx="959">
                  <c:v>12430066.5399673</c:v>
                </c:pt>
                <c:pt idx="960">
                  <c:v>12430044.9731501</c:v>
                </c:pt>
                <c:pt idx="961">
                  <c:v>12430032.7718112</c:v>
                </c:pt>
                <c:pt idx="962">
                  <c:v>12430027.9065242</c:v>
                </c:pt>
                <c:pt idx="963">
                  <c:v>12430019.3543233</c:v>
                </c:pt>
                <c:pt idx="964">
                  <c:v>12430034.777198</c:v>
                </c:pt>
                <c:pt idx="965">
                  <c:v>12430043.1083259</c:v>
                </c:pt>
                <c:pt idx="966">
                  <c:v>12430037.3727063</c:v>
                </c:pt>
                <c:pt idx="967">
                  <c:v>12430052.2846136</c:v>
                </c:pt>
                <c:pt idx="968">
                  <c:v>12430038.4173174</c:v>
                </c:pt>
                <c:pt idx="969">
                  <c:v>12430054.6235401</c:v>
                </c:pt>
                <c:pt idx="970">
                  <c:v>12430054.9949565</c:v>
                </c:pt>
                <c:pt idx="971">
                  <c:v>12430035.7147638</c:v>
                </c:pt>
                <c:pt idx="972">
                  <c:v>12430038.8384626</c:v>
                </c:pt>
                <c:pt idx="973">
                  <c:v>12430038.2762033</c:v>
                </c:pt>
                <c:pt idx="974">
                  <c:v>12430045.1186867</c:v>
                </c:pt>
                <c:pt idx="975">
                  <c:v>12430039.4235845</c:v>
                </c:pt>
                <c:pt idx="976">
                  <c:v>12430026.1516112</c:v>
                </c:pt>
                <c:pt idx="977">
                  <c:v>12430014.6844584</c:v>
                </c:pt>
                <c:pt idx="978">
                  <c:v>12430055.482343</c:v>
                </c:pt>
                <c:pt idx="979">
                  <c:v>12430030.9479102</c:v>
                </c:pt>
                <c:pt idx="980">
                  <c:v>12430019.5307614</c:v>
                </c:pt>
                <c:pt idx="981">
                  <c:v>12430018.7145599</c:v>
                </c:pt>
                <c:pt idx="982">
                  <c:v>12430000.4625921</c:v>
                </c:pt>
                <c:pt idx="983">
                  <c:v>12429995.6073835</c:v>
                </c:pt>
                <c:pt idx="984">
                  <c:v>12429986.3992262</c:v>
                </c:pt>
                <c:pt idx="985">
                  <c:v>12429972.4467159</c:v>
                </c:pt>
                <c:pt idx="986">
                  <c:v>12429975.1003776</c:v>
                </c:pt>
                <c:pt idx="987">
                  <c:v>12429957.0710267</c:v>
                </c:pt>
                <c:pt idx="988">
                  <c:v>12429970.9874603</c:v>
                </c:pt>
                <c:pt idx="989">
                  <c:v>12429960.0987952</c:v>
                </c:pt>
                <c:pt idx="990">
                  <c:v>12429950.3346782</c:v>
                </c:pt>
                <c:pt idx="991">
                  <c:v>12429961.9526403</c:v>
                </c:pt>
                <c:pt idx="992">
                  <c:v>12429957.2012192</c:v>
                </c:pt>
                <c:pt idx="993">
                  <c:v>12429957.9751424</c:v>
                </c:pt>
                <c:pt idx="994">
                  <c:v>12429975.9928694</c:v>
                </c:pt>
                <c:pt idx="995">
                  <c:v>12429987.6248674</c:v>
                </c:pt>
                <c:pt idx="996">
                  <c:v>12429965.6331741</c:v>
                </c:pt>
                <c:pt idx="997">
                  <c:v>12429962.2273827</c:v>
                </c:pt>
                <c:pt idx="998">
                  <c:v>12429953.5723537</c:v>
                </c:pt>
                <c:pt idx="999">
                  <c:v>12429944.0292776</c:v>
                </c:pt>
                <c:pt idx="1000">
                  <c:v>12429923.8567669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10751415.6556551</c:v>
                </c:pt>
                <c:pt idx="1">
                  <c:v>10751415.6556551</c:v>
                </c:pt>
                <c:pt idx="2">
                  <c:v>10751415.6556551</c:v>
                </c:pt>
                <c:pt idx="3">
                  <c:v>10751415.6556551</c:v>
                </c:pt>
                <c:pt idx="4">
                  <c:v>10751415.6556551</c:v>
                </c:pt>
                <c:pt idx="5">
                  <c:v>10751415.6556551</c:v>
                </c:pt>
                <c:pt idx="6">
                  <c:v>10751415.6556551</c:v>
                </c:pt>
                <c:pt idx="7">
                  <c:v>10751415.6556551</c:v>
                </c:pt>
                <c:pt idx="8">
                  <c:v>10751415.6556551</c:v>
                </c:pt>
                <c:pt idx="9">
                  <c:v>10751415.6556551</c:v>
                </c:pt>
                <c:pt idx="10">
                  <c:v>10751415.6556551</c:v>
                </c:pt>
                <c:pt idx="11">
                  <c:v>10751415.6556551</c:v>
                </c:pt>
                <c:pt idx="12">
                  <c:v>10751415.6556551</c:v>
                </c:pt>
                <c:pt idx="13">
                  <c:v>10751415.6556551</c:v>
                </c:pt>
                <c:pt idx="14">
                  <c:v>10751415.6556551</c:v>
                </c:pt>
                <c:pt idx="15">
                  <c:v>10751415.6556551</c:v>
                </c:pt>
                <c:pt idx="16">
                  <c:v>10751415.6556551</c:v>
                </c:pt>
                <c:pt idx="17">
                  <c:v>10751415.6556551</c:v>
                </c:pt>
                <c:pt idx="18">
                  <c:v>10751415.6556551</c:v>
                </c:pt>
                <c:pt idx="19">
                  <c:v>10751415.6556551</c:v>
                </c:pt>
                <c:pt idx="20">
                  <c:v>10751415.6556551</c:v>
                </c:pt>
                <c:pt idx="21">
                  <c:v>10751415.6556551</c:v>
                </c:pt>
                <c:pt idx="22">
                  <c:v>10751415.6556551</c:v>
                </c:pt>
                <c:pt idx="23">
                  <c:v>10751415.6556551</c:v>
                </c:pt>
                <c:pt idx="24">
                  <c:v>10751415.6556551</c:v>
                </c:pt>
                <c:pt idx="25">
                  <c:v>10751415.6556551</c:v>
                </c:pt>
                <c:pt idx="26">
                  <c:v>10751415.6556551</c:v>
                </c:pt>
                <c:pt idx="27">
                  <c:v>10751415.6556551</c:v>
                </c:pt>
                <c:pt idx="28">
                  <c:v>10751415.6556551</c:v>
                </c:pt>
                <c:pt idx="29">
                  <c:v>10751415.6556551</c:v>
                </c:pt>
                <c:pt idx="30">
                  <c:v>10751415.6556551</c:v>
                </c:pt>
                <c:pt idx="31">
                  <c:v>10751415.6556551</c:v>
                </c:pt>
                <c:pt idx="32">
                  <c:v>10751415.6556551</c:v>
                </c:pt>
                <c:pt idx="33">
                  <c:v>10751415.6556551</c:v>
                </c:pt>
                <c:pt idx="34">
                  <c:v>10751415.6556551</c:v>
                </c:pt>
                <c:pt idx="35">
                  <c:v>10751415.6556551</c:v>
                </c:pt>
                <c:pt idx="36">
                  <c:v>10751415.6556551</c:v>
                </c:pt>
                <c:pt idx="37">
                  <c:v>10751415.6556551</c:v>
                </c:pt>
                <c:pt idx="38">
                  <c:v>10751415.6556551</c:v>
                </c:pt>
                <c:pt idx="39">
                  <c:v>10751415.6556551</c:v>
                </c:pt>
                <c:pt idx="40">
                  <c:v>10751415.6556551</c:v>
                </c:pt>
                <c:pt idx="41">
                  <c:v>10751415.6556551</c:v>
                </c:pt>
                <c:pt idx="42">
                  <c:v>10751415.6556551</c:v>
                </c:pt>
                <c:pt idx="43">
                  <c:v>10751415.6556551</c:v>
                </c:pt>
                <c:pt idx="44">
                  <c:v>10751415.6556551</c:v>
                </c:pt>
                <c:pt idx="45">
                  <c:v>10751415.6556551</c:v>
                </c:pt>
                <c:pt idx="46">
                  <c:v>10751415.6556551</c:v>
                </c:pt>
                <c:pt idx="47">
                  <c:v>10751415.6556551</c:v>
                </c:pt>
                <c:pt idx="48">
                  <c:v>10751415.6556551</c:v>
                </c:pt>
                <c:pt idx="49">
                  <c:v>10751415.6556551</c:v>
                </c:pt>
                <c:pt idx="50">
                  <c:v>10751415.6556551</c:v>
                </c:pt>
                <c:pt idx="51">
                  <c:v>10751415.6556551</c:v>
                </c:pt>
                <c:pt idx="52">
                  <c:v>10751415.6556551</c:v>
                </c:pt>
                <c:pt idx="53">
                  <c:v>10751415.6556551</c:v>
                </c:pt>
                <c:pt idx="54">
                  <c:v>10751415.6556551</c:v>
                </c:pt>
                <c:pt idx="55">
                  <c:v>10751415.6556551</c:v>
                </c:pt>
                <c:pt idx="56">
                  <c:v>10751415.6556551</c:v>
                </c:pt>
                <c:pt idx="57">
                  <c:v>10751415.6556551</c:v>
                </c:pt>
                <c:pt idx="58">
                  <c:v>10751415.6556551</c:v>
                </c:pt>
                <c:pt idx="59">
                  <c:v>10751415.6556551</c:v>
                </c:pt>
                <c:pt idx="60">
                  <c:v>10751415.6556551</c:v>
                </c:pt>
                <c:pt idx="61">
                  <c:v>10751415.6556551</c:v>
                </c:pt>
                <c:pt idx="62">
                  <c:v>10751415.6556551</c:v>
                </c:pt>
                <c:pt idx="63">
                  <c:v>10751415.6556551</c:v>
                </c:pt>
                <c:pt idx="64">
                  <c:v>10751415.6556551</c:v>
                </c:pt>
                <c:pt idx="65">
                  <c:v>10751415.6556551</c:v>
                </c:pt>
                <c:pt idx="66">
                  <c:v>10751415.6556551</c:v>
                </c:pt>
                <c:pt idx="67">
                  <c:v>10751415.6556551</c:v>
                </c:pt>
                <c:pt idx="68">
                  <c:v>10751415.6556551</c:v>
                </c:pt>
                <c:pt idx="69">
                  <c:v>10751415.6556551</c:v>
                </c:pt>
                <c:pt idx="70">
                  <c:v>10751415.6556551</c:v>
                </c:pt>
                <c:pt idx="71">
                  <c:v>10751415.6556551</c:v>
                </c:pt>
                <c:pt idx="72">
                  <c:v>10751415.6556551</c:v>
                </c:pt>
                <c:pt idx="73">
                  <c:v>10751415.6556551</c:v>
                </c:pt>
                <c:pt idx="74">
                  <c:v>10751415.6556551</c:v>
                </c:pt>
                <c:pt idx="75">
                  <c:v>10751415.6556551</c:v>
                </c:pt>
                <c:pt idx="76">
                  <c:v>10751415.6556551</c:v>
                </c:pt>
                <c:pt idx="77">
                  <c:v>10751415.6556551</c:v>
                </c:pt>
                <c:pt idx="78">
                  <c:v>10751415.6556551</c:v>
                </c:pt>
                <c:pt idx="79">
                  <c:v>10751415.6556551</c:v>
                </c:pt>
                <c:pt idx="80">
                  <c:v>10751415.6556551</c:v>
                </c:pt>
                <c:pt idx="81">
                  <c:v>10751415.6556551</c:v>
                </c:pt>
                <c:pt idx="82">
                  <c:v>10751415.6556551</c:v>
                </c:pt>
                <c:pt idx="83">
                  <c:v>10751415.6556551</c:v>
                </c:pt>
                <c:pt idx="84">
                  <c:v>10751415.6556551</c:v>
                </c:pt>
                <c:pt idx="85">
                  <c:v>10751415.6556551</c:v>
                </c:pt>
                <c:pt idx="86">
                  <c:v>10751415.6556551</c:v>
                </c:pt>
                <c:pt idx="87">
                  <c:v>10751415.6556551</c:v>
                </c:pt>
                <c:pt idx="88">
                  <c:v>10751415.6556551</c:v>
                </c:pt>
                <c:pt idx="89">
                  <c:v>10751415.6556551</c:v>
                </c:pt>
                <c:pt idx="90">
                  <c:v>10751415.6556551</c:v>
                </c:pt>
                <c:pt idx="91">
                  <c:v>10751415.6556551</c:v>
                </c:pt>
                <c:pt idx="92">
                  <c:v>10751415.6556551</c:v>
                </c:pt>
                <c:pt idx="93">
                  <c:v>10751415.6556551</c:v>
                </c:pt>
                <c:pt idx="94">
                  <c:v>10751415.6556551</c:v>
                </c:pt>
                <c:pt idx="95">
                  <c:v>10751415.6556551</c:v>
                </c:pt>
                <c:pt idx="96">
                  <c:v>10751415.6556551</c:v>
                </c:pt>
                <c:pt idx="97">
                  <c:v>10751415.6556551</c:v>
                </c:pt>
                <c:pt idx="98">
                  <c:v>10751415.6556551</c:v>
                </c:pt>
                <c:pt idx="99">
                  <c:v>10751415.6556551</c:v>
                </c:pt>
                <c:pt idx="100">
                  <c:v>10751415.6556551</c:v>
                </c:pt>
                <c:pt idx="101">
                  <c:v>10751415.6556551</c:v>
                </c:pt>
                <c:pt idx="102">
                  <c:v>10751415.6556551</c:v>
                </c:pt>
                <c:pt idx="103">
                  <c:v>10751415.6556551</c:v>
                </c:pt>
                <c:pt idx="104">
                  <c:v>10751415.6556551</c:v>
                </c:pt>
                <c:pt idx="105">
                  <c:v>10751415.6556551</c:v>
                </c:pt>
                <c:pt idx="106">
                  <c:v>10751415.6556551</c:v>
                </c:pt>
                <c:pt idx="107">
                  <c:v>10751415.6556551</c:v>
                </c:pt>
                <c:pt idx="108">
                  <c:v>10751415.6556551</c:v>
                </c:pt>
                <c:pt idx="109">
                  <c:v>10751415.6556551</c:v>
                </c:pt>
                <c:pt idx="110">
                  <c:v>10751415.6556551</c:v>
                </c:pt>
                <c:pt idx="111">
                  <c:v>10751415.6556551</c:v>
                </c:pt>
                <c:pt idx="112">
                  <c:v>10751415.6556551</c:v>
                </c:pt>
                <c:pt idx="113">
                  <c:v>10751415.6556551</c:v>
                </c:pt>
                <c:pt idx="114">
                  <c:v>10751415.6556551</c:v>
                </c:pt>
                <c:pt idx="115">
                  <c:v>10751415.6556551</c:v>
                </c:pt>
                <c:pt idx="116">
                  <c:v>10751415.6556551</c:v>
                </c:pt>
                <c:pt idx="117">
                  <c:v>10751415.6556551</c:v>
                </c:pt>
                <c:pt idx="118">
                  <c:v>10751415.6556551</c:v>
                </c:pt>
                <c:pt idx="119">
                  <c:v>10751415.6556551</c:v>
                </c:pt>
                <c:pt idx="120">
                  <c:v>10751415.6556551</c:v>
                </c:pt>
                <c:pt idx="121">
                  <c:v>10751415.6556551</c:v>
                </c:pt>
                <c:pt idx="122">
                  <c:v>10751415.6556551</c:v>
                </c:pt>
                <c:pt idx="123">
                  <c:v>10751415.6556551</c:v>
                </c:pt>
                <c:pt idx="124">
                  <c:v>10751415.6556551</c:v>
                </c:pt>
                <c:pt idx="125">
                  <c:v>10751415.6556551</c:v>
                </c:pt>
                <c:pt idx="126">
                  <c:v>10751415.6556551</c:v>
                </c:pt>
                <c:pt idx="127">
                  <c:v>10751415.6556551</c:v>
                </c:pt>
                <c:pt idx="128">
                  <c:v>10751415.6556551</c:v>
                </c:pt>
                <c:pt idx="129">
                  <c:v>10751415.6556551</c:v>
                </c:pt>
                <c:pt idx="130">
                  <c:v>10751415.6556551</c:v>
                </c:pt>
                <c:pt idx="131">
                  <c:v>10751415.6556551</c:v>
                </c:pt>
                <c:pt idx="132">
                  <c:v>10751415.6556551</c:v>
                </c:pt>
                <c:pt idx="133">
                  <c:v>10751415.6556551</c:v>
                </c:pt>
                <c:pt idx="134">
                  <c:v>10751415.6556551</c:v>
                </c:pt>
                <c:pt idx="135">
                  <c:v>10751415.6556551</c:v>
                </c:pt>
                <c:pt idx="136">
                  <c:v>10751415.6556551</c:v>
                </c:pt>
                <c:pt idx="137">
                  <c:v>10751415.6556551</c:v>
                </c:pt>
                <c:pt idx="138">
                  <c:v>10751415.6556551</c:v>
                </c:pt>
                <c:pt idx="139">
                  <c:v>10751415.6556551</c:v>
                </c:pt>
                <c:pt idx="140">
                  <c:v>10751415.6556551</c:v>
                </c:pt>
                <c:pt idx="141">
                  <c:v>10751415.6556551</c:v>
                </c:pt>
                <c:pt idx="142">
                  <c:v>10751415.6556551</c:v>
                </c:pt>
                <c:pt idx="143">
                  <c:v>10751415.6556551</c:v>
                </c:pt>
                <c:pt idx="144">
                  <c:v>10751415.6556551</c:v>
                </c:pt>
                <c:pt idx="145">
                  <c:v>10751415.6556551</c:v>
                </c:pt>
                <c:pt idx="146">
                  <c:v>10751415.6556551</c:v>
                </c:pt>
                <c:pt idx="147">
                  <c:v>10751415.6556551</c:v>
                </c:pt>
                <c:pt idx="148">
                  <c:v>10751415.6556551</c:v>
                </c:pt>
                <c:pt idx="149">
                  <c:v>10751415.6556551</c:v>
                </c:pt>
                <c:pt idx="150">
                  <c:v>10751415.6556551</c:v>
                </c:pt>
                <c:pt idx="151">
                  <c:v>10751415.6556551</c:v>
                </c:pt>
                <c:pt idx="152">
                  <c:v>10751415.6556551</c:v>
                </c:pt>
                <c:pt idx="153">
                  <c:v>10751415.6556551</c:v>
                </c:pt>
                <c:pt idx="154">
                  <c:v>10751415.6556551</c:v>
                </c:pt>
                <c:pt idx="155">
                  <c:v>10751415.6556551</c:v>
                </c:pt>
                <c:pt idx="156">
                  <c:v>10751415.6556551</c:v>
                </c:pt>
                <c:pt idx="157">
                  <c:v>10751415.6556551</c:v>
                </c:pt>
                <c:pt idx="158">
                  <c:v>10751415.6556551</c:v>
                </c:pt>
                <c:pt idx="159">
                  <c:v>10751415.6556551</c:v>
                </c:pt>
                <c:pt idx="160">
                  <c:v>10751415.6556551</c:v>
                </c:pt>
                <c:pt idx="161">
                  <c:v>10751415.6556551</c:v>
                </c:pt>
                <c:pt idx="162">
                  <c:v>10751415.6556551</c:v>
                </c:pt>
                <c:pt idx="163">
                  <c:v>10751415.6556551</c:v>
                </c:pt>
                <c:pt idx="164">
                  <c:v>10751415.6556551</c:v>
                </c:pt>
                <c:pt idx="165">
                  <c:v>10751415.6556551</c:v>
                </c:pt>
                <c:pt idx="166">
                  <c:v>10751415.6556551</c:v>
                </c:pt>
                <c:pt idx="167">
                  <c:v>10751415.6556551</c:v>
                </c:pt>
                <c:pt idx="168">
                  <c:v>10751415.6556551</c:v>
                </c:pt>
                <c:pt idx="169">
                  <c:v>10751415.6556551</c:v>
                </c:pt>
                <c:pt idx="170">
                  <c:v>10751415.6556551</c:v>
                </c:pt>
                <c:pt idx="171">
                  <c:v>10751415.6556551</c:v>
                </c:pt>
                <c:pt idx="172">
                  <c:v>10751415.6556551</c:v>
                </c:pt>
                <c:pt idx="173">
                  <c:v>10751415.6556551</c:v>
                </c:pt>
                <c:pt idx="174">
                  <c:v>10751415.6556551</c:v>
                </c:pt>
                <c:pt idx="175">
                  <c:v>10751415.6556551</c:v>
                </c:pt>
                <c:pt idx="176">
                  <c:v>10751415.6556551</c:v>
                </c:pt>
                <c:pt idx="177">
                  <c:v>10751415.6556551</c:v>
                </c:pt>
                <c:pt idx="178">
                  <c:v>10751415.6556551</c:v>
                </c:pt>
                <c:pt idx="179">
                  <c:v>10751415.6556551</c:v>
                </c:pt>
                <c:pt idx="180">
                  <c:v>10751415.6556551</c:v>
                </c:pt>
                <c:pt idx="181">
                  <c:v>10751415.6556551</c:v>
                </c:pt>
                <c:pt idx="182">
                  <c:v>10751415.6556551</c:v>
                </c:pt>
                <c:pt idx="183">
                  <c:v>10751415.6556551</c:v>
                </c:pt>
                <c:pt idx="184">
                  <c:v>10751415.6556551</c:v>
                </c:pt>
                <c:pt idx="185">
                  <c:v>10751415.6556551</c:v>
                </c:pt>
                <c:pt idx="186">
                  <c:v>10751415.6556551</c:v>
                </c:pt>
                <c:pt idx="187">
                  <c:v>10751415.6556551</c:v>
                </c:pt>
                <c:pt idx="188">
                  <c:v>10751415.6556551</c:v>
                </c:pt>
                <c:pt idx="189">
                  <c:v>10751415.6556551</c:v>
                </c:pt>
                <c:pt idx="190">
                  <c:v>10751415.6556551</c:v>
                </c:pt>
                <c:pt idx="191">
                  <c:v>10751415.6556551</c:v>
                </c:pt>
                <c:pt idx="192">
                  <c:v>10751415.6556551</c:v>
                </c:pt>
                <c:pt idx="193">
                  <c:v>10751415.6556551</c:v>
                </c:pt>
                <c:pt idx="194">
                  <c:v>10751415.6556551</c:v>
                </c:pt>
                <c:pt idx="195">
                  <c:v>10751415.6556551</c:v>
                </c:pt>
                <c:pt idx="196">
                  <c:v>10751415.6556551</c:v>
                </c:pt>
                <c:pt idx="197">
                  <c:v>10751415.6556551</c:v>
                </c:pt>
                <c:pt idx="198">
                  <c:v>10751415.6556551</c:v>
                </c:pt>
                <c:pt idx="199">
                  <c:v>10751415.6556551</c:v>
                </c:pt>
                <c:pt idx="200">
                  <c:v>10751415.6556551</c:v>
                </c:pt>
                <c:pt idx="201">
                  <c:v>10751415.6556551</c:v>
                </c:pt>
                <c:pt idx="202">
                  <c:v>10751415.6556551</c:v>
                </c:pt>
                <c:pt idx="203">
                  <c:v>10751415.6556551</c:v>
                </c:pt>
                <c:pt idx="204">
                  <c:v>10751415.6556551</c:v>
                </c:pt>
                <c:pt idx="205">
                  <c:v>10751415.6556551</c:v>
                </c:pt>
                <c:pt idx="206">
                  <c:v>10751415.6556551</c:v>
                </c:pt>
                <c:pt idx="207">
                  <c:v>10751415.6556551</c:v>
                </c:pt>
                <c:pt idx="208">
                  <c:v>10751415.6556551</c:v>
                </c:pt>
                <c:pt idx="209">
                  <c:v>10751415.6556551</c:v>
                </c:pt>
                <c:pt idx="210">
                  <c:v>10751415.6556551</c:v>
                </c:pt>
                <c:pt idx="211">
                  <c:v>10751415.6556551</c:v>
                </c:pt>
                <c:pt idx="212">
                  <c:v>10751415.6556551</c:v>
                </c:pt>
                <c:pt idx="213">
                  <c:v>10751415.6556551</c:v>
                </c:pt>
                <c:pt idx="214">
                  <c:v>10751415.6556551</c:v>
                </c:pt>
                <c:pt idx="215">
                  <c:v>10751415.6556551</c:v>
                </c:pt>
                <c:pt idx="216">
                  <c:v>10751415.6556551</c:v>
                </c:pt>
                <c:pt idx="217">
                  <c:v>10751415.6556551</c:v>
                </c:pt>
                <c:pt idx="218">
                  <c:v>10751415.6556551</c:v>
                </c:pt>
                <c:pt idx="219">
                  <c:v>10751415.6556551</c:v>
                </c:pt>
                <c:pt idx="220">
                  <c:v>10751415.6556551</c:v>
                </c:pt>
                <c:pt idx="221">
                  <c:v>10751415.6556551</c:v>
                </c:pt>
                <c:pt idx="222">
                  <c:v>10751415.6556551</c:v>
                </c:pt>
                <c:pt idx="223">
                  <c:v>10751415.6556551</c:v>
                </c:pt>
                <c:pt idx="224">
                  <c:v>10751415.6556551</c:v>
                </c:pt>
                <c:pt idx="225">
                  <c:v>10751415.6556551</c:v>
                </c:pt>
                <c:pt idx="226">
                  <c:v>10751415.6556551</c:v>
                </c:pt>
                <c:pt idx="227">
                  <c:v>10751415.6556551</c:v>
                </c:pt>
                <c:pt idx="228">
                  <c:v>10751415.6556551</c:v>
                </c:pt>
                <c:pt idx="229">
                  <c:v>10751415.6556551</c:v>
                </c:pt>
                <c:pt idx="230">
                  <c:v>10751415.6556551</c:v>
                </c:pt>
                <c:pt idx="231">
                  <c:v>10751415.6556551</c:v>
                </c:pt>
                <c:pt idx="232">
                  <c:v>10751415.6556551</c:v>
                </c:pt>
                <c:pt idx="233">
                  <c:v>10751415.6556551</c:v>
                </c:pt>
                <c:pt idx="234">
                  <c:v>10751415.6556551</c:v>
                </c:pt>
                <c:pt idx="235">
                  <c:v>10751415.6556551</c:v>
                </c:pt>
                <c:pt idx="236">
                  <c:v>10751415.6556551</c:v>
                </c:pt>
                <c:pt idx="237">
                  <c:v>10751415.6556551</c:v>
                </c:pt>
                <c:pt idx="238">
                  <c:v>10751415.6556551</c:v>
                </c:pt>
                <c:pt idx="239">
                  <c:v>10751415.6556551</c:v>
                </c:pt>
                <c:pt idx="240">
                  <c:v>10751415.6556551</c:v>
                </c:pt>
                <c:pt idx="241">
                  <c:v>10751415.6556551</c:v>
                </c:pt>
                <c:pt idx="242">
                  <c:v>10751415.6556551</c:v>
                </c:pt>
                <c:pt idx="243">
                  <c:v>10751415.6556551</c:v>
                </c:pt>
                <c:pt idx="244">
                  <c:v>10751415.6556551</c:v>
                </c:pt>
                <c:pt idx="245">
                  <c:v>10751415.6556551</c:v>
                </c:pt>
                <c:pt idx="246">
                  <c:v>10751415.6556551</c:v>
                </c:pt>
                <c:pt idx="247">
                  <c:v>10751415.6556551</c:v>
                </c:pt>
                <c:pt idx="248">
                  <c:v>10751415.6556551</c:v>
                </c:pt>
                <c:pt idx="249">
                  <c:v>10751415.6556551</c:v>
                </c:pt>
                <c:pt idx="250">
                  <c:v>10751415.6556551</c:v>
                </c:pt>
                <c:pt idx="251">
                  <c:v>10751415.6556551</c:v>
                </c:pt>
                <c:pt idx="252">
                  <c:v>10751415.6556551</c:v>
                </c:pt>
                <c:pt idx="253">
                  <c:v>10751415.6556551</c:v>
                </c:pt>
                <c:pt idx="254">
                  <c:v>10751415.6556551</c:v>
                </c:pt>
                <c:pt idx="255">
                  <c:v>10751415.6556551</c:v>
                </c:pt>
                <c:pt idx="256">
                  <c:v>10751415.6556551</c:v>
                </c:pt>
                <c:pt idx="257">
                  <c:v>10751415.6556551</c:v>
                </c:pt>
                <c:pt idx="258">
                  <c:v>10751415.6556551</c:v>
                </c:pt>
                <c:pt idx="259">
                  <c:v>10751415.6556551</c:v>
                </c:pt>
                <c:pt idx="260">
                  <c:v>10751415.6556551</c:v>
                </c:pt>
                <c:pt idx="261">
                  <c:v>10751415.6556551</c:v>
                </c:pt>
                <c:pt idx="262">
                  <c:v>10751415.6556551</c:v>
                </c:pt>
                <c:pt idx="263">
                  <c:v>10751415.6556551</c:v>
                </c:pt>
                <c:pt idx="264">
                  <c:v>10751415.6556551</c:v>
                </c:pt>
                <c:pt idx="265">
                  <c:v>10751415.6556551</c:v>
                </c:pt>
                <c:pt idx="266">
                  <c:v>10751415.6556551</c:v>
                </c:pt>
                <c:pt idx="267">
                  <c:v>10751415.6556551</c:v>
                </c:pt>
                <c:pt idx="268">
                  <c:v>10751415.6556551</c:v>
                </c:pt>
                <c:pt idx="269">
                  <c:v>10751415.6556551</c:v>
                </c:pt>
                <c:pt idx="270">
                  <c:v>10751415.6556551</c:v>
                </c:pt>
                <c:pt idx="271">
                  <c:v>10751415.6556551</c:v>
                </c:pt>
                <c:pt idx="272">
                  <c:v>10751415.6556551</c:v>
                </c:pt>
                <c:pt idx="273">
                  <c:v>10751415.6556551</c:v>
                </c:pt>
                <c:pt idx="274">
                  <c:v>10751415.6556551</c:v>
                </c:pt>
                <c:pt idx="275">
                  <c:v>10751415.6556551</c:v>
                </c:pt>
                <c:pt idx="276">
                  <c:v>10751415.6556551</c:v>
                </c:pt>
                <c:pt idx="277">
                  <c:v>10751415.6556551</c:v>
                </c:pt>
                <c:pt idx="278">
                  <c:v>10751415.6556551</c:v>
                </c:pt>
                <c:pt idx="279">
                  <c:v>10751415.6556551</c:v>
                </c:pt>
                <c:pt idx="280">
                  <c:v>10751415.6556551</c:v>
                </c:pt>
                <c:pt idx="281">
                  <c:v>10751415.6556551</c:v>
                </c:pt>
                <c:pt idx="282">
                  <c:v>10751415.6556551</c:v>
                </c:pt>
                <c:pt idx="283">
                  <c:v>10751415.6556551</c:v>
                </c:pt>
                <c:pt idx="284">
                  <c:v>10751415.6556551</c:v>
                </c:pt>
                <c:pt idx="285">
                  <c:v>10751415.6556551</c:v>
                </c:pt>
                <c:pt idx="286">
                  <c:v>10751415.6556551</c:v>
                </c:pt>
                <c:pt idx="287">
                  <c:v>10751415.6556551</c:v>
                </c:pt>
                <c:pt idx="288">
                  <c:v>10751415.6556551</c:v>
                </c:pt>
                <c:pt idx="289">
                  <c:v>10751415.6556551</c:v>
                </c:pt>
                <c:pt idx="290">
                  <c:v>10751415.6556551</c:v>
                </c:pt>
                <c:pt idx="291">
                  <c:v>10751415.6556551</c:v>
                </c:pt>
                <c:pt idx="292">
                  <c:v>10751415.6556551</c:v>
                </c:pt>
                <c:pt idx="293">
                  <c:v>10751415.6556551</c:v>
                </c:pt>
                <c:pt idx="294">
                  <c:v>10751415.6556551</c:v>
                </c:pt>
                <c:pt idx="295">
                  <c:v>10751415.6556551</c:v>
                </c:pt>
                <c:pt idx="296">
                  <c:v>10751415.6556551</c:v>
                </c:pt>
                <c:pt idx="297">
                  <c:v>10751415.6556551</c:v>
                </c:pt>
                <c:pt idx="298">
                  <c:v>10751415.6556551</c:v>
                </c:pt>
                <c:pt idx="299">
                  <c:v>10751415.6556551</c:v>
                </c:pt>
                <c:pt idx="300">
                  <c:v>10751415.6556551</c:v>
                </c:pt>
                <c:pt idx="301">
                  <c:v>10751415.6556551</c:v>
                </c:pt>
                <c:pt idx="302">
                  <c:v>10751415.6556551</c:v>
                </c:pt>
                <c:pt idx="303">
                  <c:v>10751415.6556551</c:v>
                </c:pt>
                <c:pt idx="304">
                  <c:v>10751415.6556551</c:v>
                </c:pt>
                <c:pt idx="305">
                  <c:v>10751415.6556551</c:v>
                </c:pt>
                <c:pt idx="306">
                  <c:v>10751415.6556551</c:v>
                </c:pt>
                <c:pt idx="307">
                  <c:v>10751415.6556551</c:v>
                </c:pt>
                <c:pt idx="308">
                  <c:v>10751415.6556551</c:v>
                </c:pt>
                <c:pt idx="309">
                  <c:v>10751415.6556551</c:v>
                </c:pt>
                <c:pt idx="310">
                  <c:v>10751415.6556551</c:v>
                </c:pt>
                <c:pt idx="311">
                  <c:v>10751415.6556551</c:v>
                </c:pt>
                <c:pt idx="312">
                  <c:v>10751415.6556551</c:v>
                </c:pt>
                <c:pt idx="313">
                  <c:v>10751415.6556551</c:v>
                </c:pt>
                <c:pt idx="314">
                  <c:v>10751415.6556551</c:v>
                </c:pt>
                <c:pt idx="315">
                  <c:v>10751415.6556551</c:v>
                </c:pt>
                <c:pt idx="316">
                  <c:v>10751415.6556551</c:v>
                </c:pt>
                <c:pt idx="317">
                  <c:v>10751415.6556551</c:v>
                </c:pt>
                <c:pt idx="318">
                  <c:v>10751415.6556551</c:v>
                </c:pt>
                <c:pt idx="319">
                  <c:v>10751415.6556551</c:v>
                </c:pt>
                <c:pt idx="320">
                  <c:v>10751415.6556551</c:v>
                </c:pt>
                <c:pt idx="321">
                  <c:v>10751415.6556551</c:v>
                </c:pt>
                <c:pt idx="322">
                  <c:v>10751415.6556551</c:v>
                </c:pt>
                <c:pt idx="323">
                  <c:v>10751415.6556551</c:v>
                </c:pt>
                <c:pt idx="324">
                  <c:v>10751415.6556551</c:v>
                </c:pt>
                <c:pt idx="325">
                  <c:v>10751415.6556551</c:v>
                </c:pt>
                <c:pt idx="326">
                  <c:v>10751415.6556551</c:v>
                </c:pt>
                <c:pt idx="327">
                  <c:v>10751415.6556551</c:v>
                </c:pt>
                <c:pt idx="328">
                  <c:v>10751415.6556551</c:v>
                </c:pt>
                <c:pt idx="329">
                  <c:v>10751415.6556551</c:v>
                </c:pt>
                <c:pt idx="330">
                  <c:v>10751415.6556551</c:v>
                </c:pt>
                <c:pt idx="331">
                  <c:v>10751415.6556551</c:v>
                </c:pt>
                <c:pt idx="332">
                  <c:v>10751415.6556551</c:v>
                </c:pt>
                <c:pt idx="333">
                  <c:v>10751415.6556551</c:v>
                </c:pt>
                <c:pt idx="334">
                  <c:v>10751415.6556551</c:v>
                </c:pt>
                <c:pt idx="335">
                  <c:v>10751415.6556551</c:v>
                </c:pt>
                <c:pt idx="336">
                  <c:v>10751415.6556551</c:v>
                </c:pt>
                <c:pt idx="337">
                  <c:v>10751415.6556551</c:v>
                </c:pt>
                <c:pt idx="338">
                  <c:v>10751415.6556551</c:v>
                </c:pt>
                <c:pt idx="339">
                  <c:v>10751415.6556551</c:v>
                </c:pt>
                <c:pt idx="340">
                  <c:v>10751415.6556551</c:v>
                </c:pt>
                <c:pt idx="341">
                  <c:v>10751415.6556551</c:v>
                </c:pt>
                <c:pt idx="342">
                  <c:v>10751415.6556551</c:v>
                </c:pt>
                <c:pt idx="343">
                  <c:v>10751415.6556551</c:v>
                </c:pt>
                <c:pt idx="344">
                  <c:v>10751415.6556551</c:v>
                </c:pt>
                <c:pt idx="345">
                  <c:v>10751415.6556551</c:v>
                </c:pt>
                <c:pt idx="346">
                  <c:v>10751415.6556551</c:v>
                </c:pt>
                <c:pt idx="347">
                  <c:v>10751415.6556551</c:v>
                </c:pt>
                <c:pt idx="348">
                  <c:v>10751415.6556551</c:v>
                </c:pt>
                <c:pt idx="349">
                  <c:v>10751415.6556551</c:v>
                </c:pt>
                <c:pt idx="350">
                  <c:v>10751415.6556551</c:v>
                </c:pt>
                <c:pt idx="351">
                  <c:v>10751415.6556551</c:v>
                </c:pt>
                <c:pt idx="352">
                  <c:v>10751415.6556551</c:v>
                </c:pt>
                <c:pt idx="353">
                  <c:v>10751415.6556551</c:v>
                </c:pt>
                <c:pt idx="354">
                  <c:v>10751415.6556551</c:v>
                </c:pt>
                <c:pt idx="355">
                  <c:v>10751415.6556551</c:v>
                </c:pt>
                <c:pt idx="356">
                  <c:v>10751415.6556551</c:v>
                </c:pt>
                <c:pt idx="357">
                  <c:v>10751415.6556551</c:v>
                </c:pt>
                <c:pt idx="358">
                  <c:v>10751415.6556551</c:v>
                </c:pt>
                <c:pt idx="359">
                  <c:v>10751415.6556551</c:v>
                </c:pt>
                <c:pt idx="360">
                  <c:v>10751415.6556551</c:v>
                </c:pt>
                <c:pt idx="361">
                  <c:v>10751415.6556551</c:v>
                </c:pt>
                <c:pt idx="362">
                  <c:v>10751415.6556551</c:v>
                </c:pt>
                <c:pt idx="363">
                  <c:v>10751415.6556551</c:v>
                </c:pt>
                <c:pt idx="364">
                  <c:v>10751415.6556551</c:v>
                </c:pt>
                <c:pt idx="365">
                  <c:v>10751415.6556551</c:v>
                </c:pt>
                <c:pt idx="366">
                  <c:v>10751415.6556551</c:v>
                </c:pt>
                <c:pt idx="367">
                  <c:v>10751415.6556551</c:v>
                </c:pt>
                <c:pt idx="368">
                  <c:v>10751415.6556551</c:v>
                </c:pt>
                <c:pt idx="369">
                  <c:v>10751415.6556551</c:v>
                </c:pt>
                <c:pt idx="370">
                  <c:v>10751415.6556551</c:v>
                </c:pt>
                <c:pt idx="371">
                  <c:v>10751415.6556551</c:v>
                </c:pt>
                <c:pt idx="372">
                  <c:v>10751415.6556551</c:v>
                </c:pt>
                <c:pt idx="373">
                  <c:v>10751415.6556551</c:v>
                </c:pt>
                <c:pt idx="374">
                  <c:v>10751415.6556551</c:v>
                </c:pt>
                <c:pt idx="375">
                  <c:v>10751415.6556551</c:v>
                </c:pt>
                <c:pt idx="376">
                  <c:v>10751415.6556551</c:v>
                </c:pt>
                <c:pt idx="377">
                  <c:v>10751415.6556551</c:v>
                </c:pt>
                <c:pt idx="378">
                  <c:v>10751415.6556551</c:v>
                </c:pt>
                <c:pt idx="379">
                  <c:v>10751415.6556551</c:v>
                </c:pt>
                <c:pt idx="380">
                  <c:v>10751415.6556551</c:v>
                </c:pt>
                <c:pt idx="381">
                  <c:v>10751415.6556551</c:v>
                </c:pt>
                <c:pt idx="382">
                  <c:v>10751415.6556551</c:v>
                </c:pt>
                <c:pt idx="383">
                  <c:v>10751415.6556551</c:v>
                </c:pt>
                <c:pt idx="384">
                  <c:v>10751415.6556551</c:v>
                </c:pt>
                <c:pt idx="385">
                  <c:v>10751415.6556551</c:v>
                </c:pt>
                <c:pt idx="386">
                  <c:v>10751415.6556551</c:v>
                </c:pt>
                <c:pt idx="387">
                  <c:v>10751415.6556551</c:v>
                </c:pt>
                <c:pt idx="388">
                  <c:v>10751415.6556551</c:v>
                </c:pt>
                <c:pt idx="389">
                  <c:v>10751415.6556551</c:v>
                </c:pt>
                <c:pt idx="390">
                  <c:v>10751415.6556551</c:v>
                </c:pt>
                <c:pt idx="391">
                  <c:v>10751415.6556551</c:v>
                </c:pt>
                <c:pt idx="392">
                  <c:v>10751415.6556551</c:v>
                </c:pt>
                <c:pt idx="393">
                  <c:v>10751415.6556551</c:v>
                </c:pt>
                <c:pt idx="394">
                  <c:v>10751415.6556551</c:v>
                </c:pt>
                <c:pt idx="395">
                  <c:v>10751415.6556551</c:v>
                </c:pt>
                <c:pt idx="396">
                  <c:v>10751415.6556551</c:v>
                </c:pt>
                <c:pt idx="397">
                  <c:v>10751415.6556551</c:v>
                </c:pt>
                <c:pt idx="398">
                  <c:v>10751415.6556551</c:v>
                </c:pt>
                <c:pt idx="399">
                  <c:v>10751415.6556551</c:v>
                </c:pt>
                <c:pt idx="400">
                  <c:v>10751415.6556551</c:v>
                </c:pt>
                <c:pt idx="401">
                  <c:v>10751415.6556551</c:v>
                </c:pt>
                <c:pt idx="402">
                  <c:v>10751415.6556551</c:v>
                </c:pt>
                <c:pt idx="403">
                  <c:v>10751415.6556551</c:v>
                </c:pt>
                <c:pt idx="404">
                  <c:v>10751415.6556551</c:v>
                </c:pt>
                <c:pt idx="405">
                  <c:v>10751415.6556551</c:v>
                </c:pt>
                <c:pt idx="406">
                  <c:v>10751415.6556551</c:v>
                </c:pt>
                <c:pt idx="407">
                  <c:v>10751415.6556551</c:v>
                </c:pt>
                <c:pt idx="408">
                  <c:v>10751415.6556551</c:v>
                </c:pt>
                <c:pt idx="409">
                  <c:v>10751415.6556551</c:v>
                </c:pt>
                <c:pt idx="410">
                  <c:v>10751415.6556551</c:v>
                </c:pt>
                <c:pt idx="411">
                  <c:v>10751415.6556551</c:v>
                </c:pt>
                <c:pt idx="412">
                  <c:v>10751415.6556551</c:v>
                </c:pt>
                <c:pt idx="413">
                  <c:v>10751415.6556551</c:v>
                </c:pt>
                <c:pt idx="414">
                  <c:v>10751415.6556551</c:v>
                </c:pt>
                <c:pt idx="415">
                  <c:v>10751415.6556551</c:v>
                </c:pt>
                <c:pt idx="416">
                  <c:v>10751415.6556551</c:v>
                </c:pt>
                <c:pt idx="417">
                  <c:v>10751415.6556551</c:v>
                </c:pt>
                <c:pt idx="418">
                  <c:v>10751415.6556551</c:v>
                </c:pt>
                <c:pt idx="419">
                  <c:v>10751415.6556551</c:v>
                </c:pt>
                <c:pt idx="420">
                  <c:v>10751415.6556551</c:v>
                </c:pt>
                <c:pt idx="421">
                  <c:v>10751415.6556551</c:v>
                </c:pt>
                <c:pt idx="422">
                  <c:v>10751415.6556551</c:v>
                </c:pt>
                <c:pt idx="423">
                  <c:v>10751415.6556551</c:v>
                </c:pt>
                <c:pt idx="424">
                  <c:v>10751415.6556551</c:v>
                </c:pt>
                <c:pt idx="425">
                  <c:v>10751415.6556551</c:v>
                </c:pt>
                <c:pt idx="426">
                  <c:v>10751415.6556551</c:v>
                </c:pt>
                <c:pt idx="427">
                  <c:v>10751415.6556551</c:v>
                </c:pt>
                <c:pt idx="428">
                  <c:v>10751415.6556551</c:v>
                </c:pt>
                <c:pt idx="429">
                  <c:v>10751415.6556551</c:v>
                </c:pt>
                <c:pt idx="430">
                  <c:v>10751415.6556551</c:v>
                </c:pt>
                <c:pt idx="431">
                  <c:v>10751415.6556551</c:v>
                </c:pt>
                <c:pt idx="432">
                  <c:v>10751415.6556551</c:v>
                </c:pt>
                <c:pt idx="433">
                  <c:v>10751415.6556551</c:v>
                </c:pt>
                <c:pt idx="434">
                  <c:v>10751415.6556551</c:v>
                </c:pt>
                <c:pt idx="435">
                  <c:v>10751415.6556551</c:v>
                </c:pt>
                <c:pt idx="436">
                  <c:v>10751415.6556551</c:v>
                </c:pt>
                <c:pt idx="437">
                  <c:v>10751415.6556551</c:v>
                </c:pt>
                <c:pt idx="438">
                  <c:v>10751415.6556551</c:v>
                </c:pt>
                <c:pt idx="439">
                  <c:v>10751415.6556551</c:v>
                </c:pt>
                <c:pt idx="440">
                  <c:v>10751415.6556551</c:v>
                </c:pt>
                <c:pt idx="441">
                  <c:v>10751415.6556551</c:v>
                </c:pt>
                <c:pt idx="442">
                  <c:v>10751415.6556551</c:v>
                </c:pt>
                <c:pt idx="443">
                  <c:v>10751415.6556551</c:v>
                </c:pt>
                <c:pt idx="444">
                  <c:v>10751415.6556551</c:v>
                </c:pt>
                <c:pt idx="445">
                  <c:v>10751415.6556551</c:v>
                </c:pt>
                <c:pt idx="446">
                  <c:v>10751415.6556551</c:v>
                </c:pt>
                <c:pt idx="447">
                  <c:v>10751415.6556551</c:v>
                </c:pt>
                <c:pt idx="448">
                  <c:v>10751415.6556551</c:v>
                </c:pt>
                <c:pt idx="449">
                  <c:v>10751415.6556551</c:v>
                </c:pt>
                <c:pt idx="450">
                  <c:v>10751415.6556551</c:v>
                </c:pt>
                <c:pt idx="451">
                  <c:v>10751415.6556551</c:v>
                </c:pt>
                <c:pt idx="452">
                  <c:v>10751415.6556551</c:v>
                </c:pt>
                <c:pt idx="453">
                  <c:v>10751415.6556551</c:v>
                </c:pt>
                <c:pt idx="454">
                  <c:v>10751415.6556551</c:v>
                </c:pt>
                <c:pt idx="455">
                  <c:v>10751415.6556551</c:v>
                </c:pt>
                <c:pt idx="456">
                  <c:v>10751415.6556551</c:v>
                </c:pt>
                <c:pt idx="457">
                  <c:v>10751415.6556551</c:v>
                </c:pt>
                <c:pt idx="458">
                  <c:v>10751415.6556551</c:v>
                </c:pt>
                <c:pt idx="459">
                  <c:v>10751415.6556551</c:v>
                </c:pt>
                <c:pt idx="460">
                  <c:v>10751415.6556551</c:v>
                </c:pt>
                <c:pt idx="461">
                  <c:v>10751415.6556551</c:v>
                </c:pt>
                <c:pt idx="462">
                  <c:v>10751415.6556551</c:v>
                </c:pt>
                <c:pt idx="463">
                  <c:v>10751415.6556551</c:v>
                </c:pt>
                <c:pt idx="464">
                  <c:v>10751415.6556551</c:v>
                </c:pt>
                <c:pt idx="465">
                  <c:v>10751415.6556551</c:v>
                </c:pt>
                <c:pt idx="466">
                  <c:v>10751415.6556551</c:v>
                </c:pt>
                <c:pt idx="467">
                  <c:v>10751415.6556551</c:v>
                </c:pt>
                <c:pt idx="468">
                  <c:v>10751415.6556551</c:v>
                </c:pt>
                <c:pt idx="469">
                  <c:v>10751415.6556551</c:v>
                </c:pt>
                <c:pt idx="470">
                  <c:v>10751415.6556551</c:v>
                </c:pt>
                <c:pt idx="471">
                  <c:v>10751415.6556551</c:v>
                </c:pt>
                <c:pt idx="472">
                  <c:v>10751415.6556551</c:v>
                </c:pt>
                <c:pt idx="473">
                  <c:v>10751415.6556551</c:v>
                </c:pt>
                <c:pt idx="474">
                  <c:v>10751415.6556551</c:v>
                </c:pt>
                <c:pt idx="475">
                  <c:v>10751415.6556551</c:v>
                </c:pt>
                <c:pt idx="476">
                  <c:v>10751415.6556551</c:v>
                </c:pt>
                <c:pt idx="477">
                  <c:v>10751415.6556551</c:v>
                </c:pt>
                <c:pt idx="478">
                  <c:v>10751415.6556551</c:v>
                </c:pt>
                <c:pt idx="479">
                  <c:v>10751415.6556551</c:v>
                </c:pt>
                <c:pt idx="480">
                  <c:v>10751415.6556551</c:v>
                </c:pt>
                <c:pt idx="481">
                  <c:v>10751415.6556551</c:v>
                </c:pt>
                <c:pt idx="482">
                  <c:v>10751415.6556551</c:v>
                </c:pt>
                <c:pt idx="483">
                  <c:v>10751415.6556551</c:v>
                </c:pt>
                <c:pt idx="484">
                  <c:v>10751415.6556551</c:v>
                </c:pt>
                <c:pt idx="485">
                  <c:v>10751415.6556551</c:v>
                </c:pt>
                <c:pt idx="486">
                  <c:v>10751415.6556551</c:v>
                </c:pt>
                <c:pt idx="487">
                  <c:v>10751415.6556551</c:v>
                </c:pt>
                <c:pt idx="488">
                  <c:v>10751415.6556551</c:v>
                </c:pt>
                <c:pt idx="489">
                  <c:v>10751415.6556551</c:v>
                </c:pt>
                <c:pt idx="490">
                  <c:v>10751415.6556551</c:v>
                </c:pt>
                <c:pt idx="491">
                  <c:v>10751415.6556551</c:v>
                </c:pt>
                <c:pt idx="492">
                  <c:v>10751415.6556551</c:v>
                </c:pt>
                <c:pt idx="493">
                  <c:v>10751415.6556551</c:v>
                </c:pt>
                <c:pt idx="494">
                  <c:v>10751415.6556551</c:v>
                </c:pt>
                <c:pt idx="495">
                  <c:v>10751415.6556551</c:v>
                </c:pt>
                <c:pt idx="496">
                  <c:v>10751415.6556551</c:v>
                </c:pt>
                <c:pt idx="497">
                  <c:v>10751415.6556551</c:v>
                </c:pt>
                <c:pt idx="498">
                  <c:v>10751415.6556551</c:v>
                </c:pt>
                <c:pt idx="499">
                  <c:v>10751415.6556551</c:v>
                </c:pt>
                <c:pt idx="500">
                  <c:v>10751415.6556551</c:v>
                </c:pt>
                <c:pt idx="501">
                  <c:v>10751415.6556551</c:v>
                </c:pt>
                <c:pt idx="502">
                  <c:v>10751415.6556551</c:v>
                </c:pt>
                <c:pt idx="503">
                  <c:v>10751415.6556551</c:v>
                </c:pt>
                <c:pt idx="504">
                  <c:v>10751415.6556551</c:v>
                </c:pt>
                <c:pt idx="505">
                  <c:v>10751415.6556551</c:v>
                </c:pt>
                <c:pt idx="506">
                  <c:v>10751415.6556551</c:v>
                </c:pt>
                <c:pt idx="507">
                  <c:v>10751415.6556551</c:v>
                </c:pt>
                <c:pt idx="508">
                  <c:v>10751415.6556551</c:v>
                </c:pt>
                <c:pt idx="509">
                  <c:v>10751415.6556551</c:v>
                </c:pt>
                <c:pt idx="510">
                  <c:v>10751415.6556551</c:v>
                </c:pt>
                <c:pt idx="511">
                  <c:v>10751415.6556551</c:v>
                </c:pt>
                <c:pt idx="512">
                  <c:v>10751415.6556551</c:v>
                </c:pt>
                <c:pt idx="513">
                  <c:v>10751415.6556551</c:v>
                </c:pt>
                <c:pt idx="514">
                  <c:v>10751415.6556551</c:v>
                </c:pt>
                <c:pt idx="515">
                  <c:v>10751415.6556551</c:v>
                </c:pt>
                <c:pt idx="516">
                  <c:v>10751415.6556551</c:v>
                </c:pt>
                <c:pt idx="517">
                  <c:v>10751415.6556551</c:v>
                </c:pt>
                <c:pt idx="518">
                  <c:v>10751415.6556551</c:v>
                </c:pt>
                <c:pt idx="519">
                  <c:v>10751415.6556551</c:v>
                </c:pt>
                <c:pt idx="520">
                  <c:v>10751415.6556551</c:v>
                </c:pt>
                <c:pt idx="521">
                  <c:v>10751415.6556551</c:v>
                </c:pt>
                <c:pt idx="522">
                  <c:v>10751415.6556551</c:v>
                </c:pt>
                <c:pt idx="523">
                  <c:v>10751415.6556551</c:v>
                </c:pt>
                <c:pt idx="524">
                  <c:v>10751415.6556551</c:v>
                </c:pt>
                <c:pt idx="525">
                  <c:v>10751415.6556551</c:v>
                </c:pt>
                <c:pt idx="526">
                  <c:v>10751415.6556551</c:v>
                </c:pt>
                <c:pt idx="527">
                  <c:v>10751415.6556551</c:v>
                </c:pt>
                <c:pt idx="528">
                  <c:v>10751415.6556551</c:v>
                </c:pt>
                <c:pt idx="529">
                  <c:v>10751415.6556551</c:v>
                </c:pt>
                <c:pt idx="530">
                  <c:v>10751415.6556551</c:v>
                </c:pt>
                <c:pt idx="531">
                  <c:v>10751415.6556551</c:v>
                </c:pt>
                <c:pt idx="532">
                  <c:v>10751415.6556551</c:v>
                </c:pt>
                <c:pt idx="533">
                  <c:v>10751415.6556551</c:v>
                </c:pt>
                <c:pt idx="534">
                  <c:v>10751415.6556551</c:v>
                </c:pt>
                <c:pt idx="535">
                  <c:v>10751415.6556551</c:v>
                </c:pt>
                <c:pt idx="536">
                  <c:v>10751415.6556551</c:v>
                </c:pt>
                <c:pt idx="537">
                  <c:v>10751415.6556551</c:v>
                </c:pt>
                <c:pt idx="538">
                  <c:v>10751415.6556551</c:v>
                </c:pt>
                <c:pt idx="539">
                  <c:v>10751415.6556551</c:v>
                </c:pt>
                <c:pt idx="540">
                  <c:v>10751415.6556551</c:v>
                </c:pt>
                <c:pt idx="541">
                  <c:v>10751415.6556551</c:v>
                </c:pt>
                <c:pt idx="542">
                  <c:v>10751415.6556551</c:v>
                </c:pt>
                <c:pt idx="543">
                  <c:v>10751415.6556551</c:v>
                </c:pt>
                <c:pt idx="544">
                  <c:v>10751415.6556551</c:v>
                </c:pt>
                <c:pt idx="545">
                  <c:v>10751415.6556551</c:v>
                </c:pt>
                <c:pt idx="546">
                  <c:v>10751415.6556551</c:v>
                </c:pt>
                <c:pt idx="547">
                  <c:v>10751415.6556551</c:v>
                </c:pt>
                <c:pt idx="548">
                  <c:v>10751415.6556551</c:v>
                </c:pt>
                <c:pt idx="549">
                  <c:v>10751415.6556551</c:v>
                </c:pt>
                <c:pt idx="550">
                  <c:v>10751415.6556551</c:v>
                </c:pt>
                <c:pt idx="551">
                  <c:v>10751415.6556551</c:v>
                </c:pt>
                <c:pt idx="552">
                  <c:v>10751415.6556551</c:v>
                </c:pt>
                <c:pt idx="553">
                  <c:v>10751415.6556551</c:v>
                </c:pt>
                <c:pt idx="554">
                  <c:v>10751415.6556551</c:v>
                </c:pt>
                <c:pt idx="555">
                  <c:v>10751415.6556551</c:v>
                </c:pt>
                <c:pt idx="556">
                  <c:v>10751415.6556551</c:v>
                </c:pt>
                <c:pt idx="557">
                  <c:v>10751415.6556551</c:v>
                </c:pt>
                <c:pt idx="558">
                  <c:v>10751415.6556551</c:v>
                </c:pt>
                <c:pt idx="559">
                  <c:v>10751415.6556551</c:v>
                </c:pt>
                <c:pt idx="560">
                  <c:v>10751415.6556551</c:v>
                </c:pt>
                <c:pt idx="561">
                  <c:v>10751415.6556551</c:v>
                </c:pt>
                <c:pt idx="562">
                  <c:v>10751415.6556551</c:v>
                </c:pt>
                <c:pt idx="563">
                  <c:v>10751415.6556551</c:v>
                </c:pt>
                <c:pt idx="564">
                  <c:v>10751415.6556551</c:v>
                </c:pt>
                <c:pt idx="565">
                  <c:v>10751415.6556551</c:v>
                </c:pt>
                <c:pt idx="566">
                  <c:v>10751415.6556551</c:v>
                </c:pt>
                <c:pt idx="567">
                  <c:v>10751415.6556551</c:v>
                </c:pt>
                <c:pt idx="568">
                  <c:v>10751415.6556551</c:v>
                </c:pt>
                <c:pt idx="569">
                  <c:v>10751415.6556551</c:v>
                </c:pt>
                <c:pt idx="570">
                  <c:v>10751415.6556551</c:v>
                </c:pt>
                <c:pt idx="571">
                  <c:v>10751415.6556551</c:v>
                </c:pt>
                <c:pt idx="572">
                  <c:v>10751415.6556551</c:v>
                </c:pt>
                <c:pt idx="573">
                  <c:v>10751415.6556551</c:v>
                </c:pt>
                <c:pt idx="574">
                  <c:v>10751415.6556551</c:v>
                </c:pt>
                <c:pt idx="575">
                  <c:v>10751415.6556551</c:v>
                </c:pt>
                <c:pt idx="576">
                  <c:v>10751415.6556551</c:v>
                </c:pt>
                <c:pt idx="577">
                  <c:v>10751415.6556551</c:v>
                </c:pt>
                <c:pt idx="578">
                  <c:v>10751415.6556551</c:v>
                </c:pt>
                <c:pt idx="579">
                  <c:v>10751415.6556551</c:v>
                </c:pt>
                <c:pt idx="580">
                  <c:v>10751415.6556551</c:v>
                </c:pt>
                <c:pt idx="581">
                  <c:v>10751415.6556551</c:v>
                </c:pt>
                <c:pt idx="582">
                  <c:v>10751415.6556551</c:v>
                </c:pt>
                <c:pt idx="583">
                  <c:v>10751415.6556551</c:v>
                </c:pt>
                <c:pt idx="584">
                  <c:v>10751415.6556551</c:v>
                </c:pt>
                <c:pt idx="585">
                  <c:v>10751415.6556551</c:v>
                </c:pt>
                <c:pt idx="586">
                  <c:v>10751415.6556551</c:v>
                </c:pt>
                <c:pt idx="587">
                  <c:v>10751415.6556551</c:v>
                </c:pt>
                <c:pt idx="588">
                  <c:v>10751415.6556551</c:v>
                </c:pt>
                <c:pt idx="589">
                  <c:v>10751415.6556551</c:v>
                </c:pt>
                <c:pt idx="590">
                  <c:v>10751415.6556551</c:v>
                </c:pt>
                <c:pt idx="591">
                  <c:v>10751415.6556551</c:v>
                </c:pt>
                <c:pt idx="592">
                  <c:v>10751415.6556551</c:v>
                </c:pt>
                <c:pt idx="593">
                  <c:v>10751415.6556551</c:v>
                </c:pt>
                <c:pt idx="594">
                  <c:v>10751415.6556551</c:v>
                </c:pt>
                <c:pt idx="595">
                  <c:v>10751415.6556551</c:v>
                </c:pt>
                <c:pt idx="596">
                  <c:v>10751415.6556551</c:v>
                </c:pt>
                <c:pt idx="597">
                  <c:v>10751415.6556551</c:v>
                </c:pt>
                <c:pt idx="598">
                  <c:v>10751415.6556551</c:v>
                </c:pt>
                <c:pt idx="599">
                  <c:v>10751415.6556551</c:v>
                </c:pt>
                <c:pt idx="600">
                  <c:v>10751415.6556551</c:v>
                </c:pt>
                <c:pt idx="601">
                  <c:v>10751415.6556551</c:v>
                </c:pt>
                <c:pt idx="602">
                  <c:v>10751415.6556551</c:v>
                </c:pt>
                <c:pt idx="603">
                  <c:v>10751415.6556551</c:v>
                </c:pt>
                <c:pt idx="604">
                  <c:v>10751415.6556551</c:v>
                </c:pt>
                <c:pt idx="605">
                  <c:v>10751415.6556551</c:v>
                </c:pt>
                <c:pt idx="606">
                  <c:v>10751415.6556551</c:v>
                </c:pt>
                <c:pt idx="607">
                  <c:v>10751415.6556551</c:v>
                </c:pt>
                <c:pt idx="608">
                  <c:v>10751415.6556551</c:v>
                </c:pt>
                <c:pt idx="609">
                  <c:v>10751415.6556551</c:v>
                </c:pt>
                <c:pt idx="610">
                  <c:v>10751415.6556551</c:v>
                </c:pt>
                <c:pt idx="611">
                  <c:v>10751415.6556551</c:v>
                </c:pt>
                <c:pt idx="612">
                  <c:v>10751415.6556551</c:v>
                </c:pt>
                <c:pt idx="613">
                  <c:v>10751415.6556551</c:v>
                </c:pt>
                <c:pt idx="614">
                  <c:v>10751415.6556551</c:v>
                </c:pt>
                <c:pt idx="615">
                  <c:v>10751415.6556551</c:v>
                </c:pt>
                <c:pt idx="616">
                  <c:v>10751415.6556551</c:v>
                </c:pt>
                <c:pt idx="617">
                  <c:v>10751415.6556551</c:v>
                </c:pt>
                <c:pt idx="618">
                  <c:v>10751415.6556551</c:v>
                </c:pt>
                <c:pt idx="619">
                  <c:v>10751415.6556551</c:v>
                </c:pt>
                <c:pt idx="620">
                  <c:v>10751415.6556551</c:v>
                </c:pt>
                <c:pt idx="621">
                  <c:v>10751415.6556551</c:v>
                </c:pt>
                <c:pt idx="622">
                  <c:v>10751415.6556551</c:v>
                </c:pt>
                <c:pt idx="623">
                  <c:v>10751415.6556551</c:v>
                </c:pt>
                <c:pt idx="624">
                  <c:v>10751415.6556551</c:v>
                </c:pt>
                <c:pt idx="625">
                  <c:v>10751415.6556551</c:v>
                </c:pt>
                <c:pt idx="626">
                  <c:v>10751415.6556551</c:v>
                </c:pt>
                <c:pt idx="627">
                  <c:v>10751415.6556551</c:v>
                </c:pt>
                <c:pt idx="628">
                  <c:v>10751415.6556551</c:v>
                </c:pt>
                <c:pt idx="629">
                  <c:v>10751415.6556551</c:v>
                </c:pt>
                <c:pt idx="630">
                  <c:v>10751415.6556551</c:v>
                </c:pt>
                <c:pt idx="631">
                  <c:v>10751415.6556551</c:v>
                </c:pt>
                <c:pt idx="632">
                  <c:v>10751415.6556551</c:v>
                </c:pt>
                <c:pt idx="633">
                  <c:v>10751415.6556551</c:v>
                </c:pt>
                <c:pt idx="634">
                  <c:v>10751415.6556551</c:v>
                </c:pt>
                <c:pt idx="635">
                  <c:v>10751415.6556551</c:v>
                </c:pt>
                <c:pt idx="636">
                  <c:v>10751415.6556551</c:v>
                </c:pt>
                <c:pt idx="637">
                  <c:v>10751415.6556551</c:v>
                </c:pt>
                <c:pt idx="638">
                  <c:v>10751415.6556551</c:v>
                </c:pt>
                <c:pt idx="639">
                  <c:v>10751415.6556551</c:v>
                </c:pt>
                <c:pt idx="640">
                  <c:v>10751415.6556551</c:v>
                </c:pt>
                <c:pt idx="641">
                  <c:v>10751415.6556551</c:v>
                </c:pt>
                <c:pt idx="642">
                  <c:v>10751415.6556551</c:v>
                </c:pt>
                <c:pt idx="643">
                  <c:v>10751415.6556551</c:v>
                </c:pt>
                <c:pt idx="644">
                  <c:v>10751415.6556551</c:v>
                </c:pt>
                <c:pt idx="645">
                  <c:v>10751415.6556551</c:v>
                </c:pt>
                <c:pt idx="646">
                  <c:v>10751415.6556551</c:v>
                </c:pt>
                <c:pt idx="647">
                  <c:v>10751415.6556551</c:v>
                </c:pt>
                <c:pt idx="648">
                  <c:v>10751415.6556551</c:v>
                </c:pt>
                <c:pt idx="649">
                  <c:v>10751415.6556551</c:v>
                </c:pt>
                <c:pt idx="650">
                  <c:v>10751415.6556551</c:v>
                </c:pt>
                <c:pt idx="651">
                  <c:v>10751415.6556551</c:v>
                </c:pt>
                <c:pt idx="652">
                  <c:v>10751415.6556551</c:v>
                </c:pt>
                <c:pt idx="653">
                  <c:v>10751415.6556551</c:v>
                </c:pt>
                <c:pt idx="654">
                  <c:v>10751415.6556551</c:v>
                </c:pt>
                <c:pt idx="655">
                  <c:v>10751415.6556551</c:v>
                </c:pt>
                <c:pt idx="656">
                  <c:v>10751415.6556551</c:v>
                </c:pt>
                <c:pt idx="657">
                  <c:v>10751415.6556551</c:v>
                </c:pt>
                <c:pt idx="658">
                  <c:v>10751415.6556551</c:v>
                </c:pt>
                <c:pt idx="659">
                  <c:v>10751415.6556551</c:v>
                </c:pt>
                <c:pt idx="660">
                  <c:v>10751415.6556551</c:v>
                </c:pt>
                <c:pt idx="661">
                  <c:v>10751415.6556551</c:v>
                </c:pt>
                <c:pt idx="662">
                  <c:v>10751415.6556551</c:v>
                </c:pt>
                <c:pt idx="663">
                  <c:v>10751415.6556551</c:v>
                </c:pt>
                <c:pt idx="664">
                  <c:v>10751415.6556551</c:v>
                </c:pt>
                <c:pt idx="665">
                  <c:v>10751415.6556551</c:v>
                </c:pt>
                <c:pt idx="666">
                  <c:v>10751415.6556551</c:v>
                </c:pt>
                <c:pt idx="667">
                  <c:v>10751415.6556551</c:v>
                </c:pt>
                <c:pt idx="668">
                  <c:v>10751415.6556551</c:v>
                </c:pt>
                <c:pt idx="669">
                  <c:v>10751415.6556551</c:v>
                </c:pt>
                <c:pt idx="670">
                  <c:v>10751415.6556551</c:v>
                </c:pt>
                <c:pt idx="671">
                  <c:v>10751415.6556551</c:v>
                </c:pt>
                <c:pt idx="672">
                  <c:v>10751415.6556551</c:v>
                </c:pt>
                <c:pt idx="673">
                  <c:v>10751415.6556551</c:v>
                </c:pt>
                <c:pt idx="674">
                  <c:v>10751415.6556551</c:v>
                </c:pt>
                <c:pt idx="675">
                  <c:v>10751415.6556551</c:v>
                </c:pt>
                <c:pt idx="676">
                  <c:v>10751415.6556551</c:v>
                </c:pt>
                <c:pt idx="677">
                  <c:v>10751415.6556551</c:v>
                </c:pt>
                <c:pt idx="678">
                  <c:v>10751415.6556551</c:v>
                </c:pt>
                <c:pt idx="679">
                  <c:v>10751415.6556551</c:v>
                </c:pt>
                <c:pt idx="680">
                  <c:v>10751415.6556551</c:v>
                </c:pt>
                <c:pt idx="681">
                  <c:v>10751415.6556551</c:v>
                </c:pt>
                <c:pt idx="682">
                  <c:v>10751415.6556551</c:v>
                </c:pt>
                <c:pt idx="683">
                  <c:v>10751415.6556551</c:v>
                </c:pt>
                <c:pt idx="684">
                  <c:v>10751415.6556551</c:v>
                </c:pt>
                <c:pt idx="685">
                  <c:v>10751415.6556551</c:v>
                </c:pt>
                <c:pt idx="686">
                  <c:v>10751415.6556551</c:v>
                </c:pt>
                <c:pt idx="687">
                  <c:v>10751415.6556551</c:v>
                </c:pt>
                <c:pt idx="688">
                  <c:v>10751415.6556551</c:v>
                </c:pt>
                <c:pt idx="689">
                  <c:v>10751415.6556551</c:v>
                </c:pt>
                <c:pt idx="690">
                  <c:v>10751415.6556551</c:v>
                </c:pt>
                <c:pt idx="691">
                  <c:v>10751415.6556551</c:v>
                </c:pt>
                <c:pt idx="692">
                  <c:v>10751415.6556551</c:v>
                </c:pt>
                <c:pt idx="693">
                  <c:v>10751415.6556551</c:v>
                </c:pt>
                <c:pt idx="694">
                  <c:v>10751415.6556551</c:v>
                </c:pt>
                <c:pt idx="695">
                  <c:v>10751415.6556551</c:v>
                </c:pt>
                <c:pt idx="696">
                  <c:v>10751415.6556551</c:v>
                </c:pt>
                <c:pt idx="697">
                  <c:v>10751415.6556551</c:v>
                </c:pt>
                <c:pt idx="698">
                  <c:v>10751415.6556551</c:v>
                </c:pt>
                <c:pt idx="699">
                  <c:v>10751415.6556551</c:v>
                </c:pt>
                <c:pt idx="700">
                  <c:v>10751415.6556551</c:v>
                </c:pt>
                <c:pt idx="701">
                  <c:v>10751415.6556551</c:v>
                </c:pt>
                <c:pt idx="702">
                  <c:v>10751415.6556551</c:v>
                </c:pt>
                <c:pt idx="703">
                  <c:v>10751415.6556551</c:v>
                </c:pt>
                <c:pt idx="704">
                  <c:v>10751415.6556551</c:v>
                </c:pt>
                <c:pt idx="705">
                  <c:v>10751415.6556551</c:v>
                </c:pt>
                <c:pt idx="706">
                  <c:v>10751415.6556551</c:v>
                </c:pt>
                <c:pt idx="707">
                  <c:v>10751415.6556551</c:v>
                </c:pt>
                <c:pt idx="708">
                  <c:v>10751415.6556551</c:v>
                </c:pt>
                <c:pt idx="709">
                  <c:v>10751415.6556551</c:v>
                </c:pt>
                <c:pt idx="710">
                  <c:v>10751415.6556551</c:v>
                </c:pt>
                <c:pt idx="711">
                  <c:v>10751415.6556551</c:v>
                </c:pt>
                <c:pt idx="712">
                  <c:v>10751415.6556551</c:v>
                </c:pt>
                <c:pt idx="713">
                  <c:v>10751415.6556551</c:v>
                </c:pt>
                <c:pt idx="714">
                  <c:v>10751415.6556551</c:v>
                </c:pt>
                <c:pt idx="715">
                  <c:v>10751415.6556551</c:v>
                </c:pt>
                <c:pt idx="716">
                  <c:v>10751415.6556551</c:v>
                </c:pt>
                <c:pt idx="717">
                  <c:v>10751415.6556551</c:v>
                </c:pt>
                <c:pt idx="718">
                  <c:v>10751415.6556551</c:v>
                </c:pt>
                <c:pt idx="719">
                  <c:v>10751415.6556551</c:v>
                </c:pt>
                <c:pt idx="720">
                  <c:v>10751415.6556551</c:v>
                </c:pt>
                <c:pt idx="721">
                  <c:v>10751415.6556551</c:v>
                </c:pt>
                <c:pt idx="722">
                  <c:v>10751415.6556551</c:v>
                </c:pt>
                <c:pt idx="723">
                  <c:v>10751415.6556551</c:v>
                </c:pt>
                <c:pt idx="724">
                  <c:v>10751415.6556551</c:v>
                </c:pt>
                <c:pt idx="725">
                  <c:v>10751415.6556551</c:v>
                </c:pt>
                <c:pt idx="726">
                  <c:v>10751415.6556551</c:v>
                </c:pt>
                <c:pt idx="727">
                  <c:v>10751415.6556551</c:v>
                </c:pt>
                <c:pt idx="728">
                  <c:v>10751415.6556551</c:v>
                </c:pt>
                <c:pt idx="729">
                  <c:v>10751415.6556551</c:v>
                </c:pt>
                <c:pt idx="730">
                  <c:v>10751415.6556551</c:v>
                </c:pt>
                <c:pt idx="731">
                  <c:v>10751415.6556551</c:v>
                </c:pt>
                <c:pt idx="732">
                  <c:v>10751415.6556551</c:v>
                </c:pt>
                <c:pt idx="733">
                  <c:v>10751415.6556551</c:v>
                </c:pt>
                <c:pt idx="734">
                  <c:v>10751415.6556551</c:v>
                </c:pt>
                <c:pt idx="735">
                  <c:v>10751415.6556551</c:v>
                </c:pt>
                <c:pt idx="736">
                  <c:v>10751415.6556551</c:v>
                </c:pt>
                <c:pt idx="737">
                  <c:v>10751415.6556551</c:v>
                </c:pt>
                <c:pt idx="738">
                  <c:v>10751415.6556551</c:v>
                </c:pt>
                <c:pt idx="739">
                  <c:v>10751415.6556551</c:v>
                </c:pt>
                <c:pt idx="740">
                  <c:v>10751415.6556551</c:v>
                </c:pt>
                <c:pt idx="741">
                  <c:v>10751415.6556551</c:v>
                </c:pt>
                <c:pt idx="742">
                  <c:v>10751415.6556551</c:v>
                </c:pt>
                <c:pt idx="743">
                  <c:v>10751415.6556551</c:v>
                </c:pt>
                <c:pt idx="744">
                  <c:v>10751415.6556551</c:v>
                </c:pt>
                <c:pt idx="745">
                  <c:v>10751415.6556551</c:v>
                </c:pt>
                <c:pt idx="746">
                  <c:v>10751415.6556551</c:v>
                </c:pt>
                <c:pt idx="747">
                  <c:v>10751415.6556551</c:v>
                </c:pt>
                <c:pt idx="748">
                  <c:v>10751415.6556551</c:v>
                </c:pt>
                <c:pt idx="749">
                  <c:v>10751415.6556551</c:v>
                </c:pt>
                <c:pt idx="750">
                  <c:v>10751415.6556551</c:v>
                </c:pt>
                <c:pt idx="751">
                  <c:v>10751415.6556551</c:v>
                </c:pt>
                <c:pt idx="752">
                  <c:v>10751415.6556551</c:v>
                </c:pt>
                <c:pt idx="753">
                  <c:v>10751415.6556551</c:v>
                </c:pt>
                <c:pt idx="754">
                  <c:v>10751415.6556551</c:v>
                </c:pt>
                <c:pt idx="755">
                  <c:v>10751415.6556551</c:v>
                </c:pt>
                <c:pt idx="756">
                  <c:v>10751415.6556551</c:v>
                </c:pt>
                <c:pt idx="757">
                  <c:v>10751415.6556551</c:v>
                </c:pt>
                <c:pt idx="758">
                  <c:v>10751415.6556551</c:v>
                </c:pt>
                <c:pt idx="759">
                  <c:v>10751415.6556551</c:v>
                </c:pt>
                <c:pt idx="760">
                  <c:v>10751415.6556551</c:v>
                </c:pt>
                <c:pt idx="761">
                  <c:v>10751415.6556551</c:v>
                </c:pt>
                <c:pt idx="762">
                  <c:v>10751415.6556551</c:v>
                </c:pt>
                <c:pt idx="763">
                  <c:v>10751415.6556551</c:v>
                </c:pt>
                <c:pt idx="764">
                  <c:v>10751415.6556551</c:v>
                </c:pt>
                <c:pt idx="765">
                  <c:v>10751415.6556551</c:v>
                </c:pt>
                <c:pt idx="766">
                  <c:v>10751415.6556551</c:v>
                </c:pt>
                <c:pt idx="767">
                  <c:v>10751415.6556551</c:v>
                </c:pt>
                <c:pt idx="768">
                  <c:v>10751415.6556551</c:v>
                </c:pt>
                <c:pt idx="769">
                  <c:v>10751415.6556551</c:v>
                </c:pt>
                <c:pt idx="770">
                  <c:v>10751415.6556551</c:v>
                </c:pt>
                <c:pt idx="771">
                  <c:v>10751415.6556551</c:v>
                </c:pt>
                <c:pt idx="772">
                  <c:v>10751415.6556551</c:v>
                </c:pt>
                <c:pt idx="773">
                  <c:v>10751415.6556551</c:v>
                </c:pt>
                <c:pt idx="774">
                  <c:v>10751415.6556551</c:v>
                </c:pt>
                <c:pt idx="775">
                  <c:v>10751415.6556551</c:v>
                </c:pt>
                <c:pt idx="776">
                  <c:v>10751415.6556551</c:v>
                </c:pt>
                <c:pt idx="777">
                  <c:v>10751415.6556551</c:v>
                </c:pt>
                <c:pt idx="778">
                  <c:v>10751415.6556551</c:v>
                </c:pt>
                <c:pt idx="779">
                  <c:v>10751415.6556551</c:v>
                </c:pt>
                <c:pt idx="780">
                  <c:v>10751415.6556551</c:v>
                </c:pt>
                <c:pt idx="781">
                  <c:v>10751415.6556551</c:v>
                </c:pt>
                <c:pt idx="782">
                  <c:v>10751415.6556551</c:v>
                </c:pt>
                <c:pt idx="783">
                  <c:v>10751415.6556551</c:v>
                </c:pt>
                <c:pt idx="784">
                  <c:v>10751415.6556551</c:v>
                </c:pt>
                <c:pt idx="785">
                  <c:v>10751415.6556551</c:v>
                </c:pt>
                <c:pt idx="786">
                  <c:v>10751415.6556551</c:v>
                </c:pt>
                <c:pt idx="787">
                  <c:v>10751415.6556551</c:v>
                </c:pt>
                <c:pt idx="788">
                  <c:v>10751415.6556551</c:v>
                </c:pt>
                <c:pt idx="789">
                  <c:v>10751415.6556551</c:v>
                </c:pt>
                <c:pt idx="790">
                  <c:v>10751415.6556551</c:v>
                </c:pt>
                <c:pt idx="791">
                  <c:v>10751415.6556551</c:v>
                </c:pt>
                <c:pt idx="792">
                  <c:v>10751415.6556551</c:v>
                </c:pt>
                <c:pt idx="793">
                  <c:v>10751415.6556551</c:v>
                </c:pt>
                <c:pt idx="794">
                  <c:v>10751415.6556551</c:v>
                </c:pt>
                <c:pt idx="795">
                  <c:v>10751415.6556551</c:v>
                </c:pt>
                <c:pt idx="796">
                  <c:v>10751415.6556551</c:v>
                </c:pt>
                <c:pt idx="797">
                  <c:v>10751415.6556551</c:v>
                </c:pt>
                <c:pt idx="798">
                  <c:v>10751415.6556551</c:v>
                </c:pt>
                <c:pt idx="799">
                  <c:v>10751415.6556551</c:v>
                </c:pt>
                <c:pt idx="800">
                  <c:v>10751415.6556551</c:v>
                </c:pt>
                <c:pt idx="801">
                  <c:v>10751415.6556551</c:v>
                </c:pt>
                <c:pt idx="802">
                  <c:v>10751415.6556551</c:v>
                </c:pt>
                <c:pt idx="803">
                  <c:v>10751415.6556551</c:v>
                </c:pt>
                <c:pt idx="804">
                  <c:v>10751415.6556551</c:v>
                </c:pt>
                <c:pt idx="805">
                  <c:v>10751415.6556551</c:v>
                </c:pt>
                <c:pt idx="806">
                  <c:v>10751415.6556551</c:v>
                </c:pt>
                <c:pt idx="807">
                  <c:v>10751415.6556551</c:v>
                </c:pt>
                <c:pt idx="808">
                  <c:v>10751415.6556551</c:v>
                </c:pt>
                <c:pt idx="809">
                  <c:v>10751415.6556551</c:v>
                </c:pt>
                <c:pt idx="810">
                  <c:v>10751415.6556551</c:v>
                </c:pt>
                <c:pt idx="811">
                  <c:v>10751415.6556551</c:v>
                </c:pt>
                <c:pt idx="812">
                  <c:v>10751415.6556551</c:v>
                </c:pt>
                <c:pt idx="813">
                  <c:v>10751415.6556551</c:v>
                </c:pt>
                <c:pt idx="814">
                  <c:v>10751415.6556551</c:v>
                </c:pt>
                <c:pt idx="815">
                  <c:v>10751415.6556551</c:v>
                </c:pt>
                <c:pt idx="816">
                  <c:v>10751415.6556551</c:v>
                </c:pt>
                <c:pt idx="817">
                  <c:v>10751415.6556551</c:v>
                </c:pt>
                <c:pt idx="818">
                  <c:v>10751415.6556551</c:v>
                </c:pt>
                <c:pt idx="819">
                  <c:v>10751415.6556551</c:v>
                </c:pt>
                <c:pt idx="820">
                  <c:v>10751415.6556551</c:v>
                </c:pt>
                <c:pt idx="821">
                  <c:v>10751415.6556551</c:v>
                </c:pt>
                <c:pt idx="822">
                  <c:v>10751415.6556551</c:v>
                </c:pt>
                <c:pt idx="823">
                  <c:v>10751415.6556551</c:v>
                </c:pt>
                <c:pt idx="824">
                  <c:v>10751415.6556551</c:v>
                </c:pt>
                <c:pt idx="825">
                  <c:v>10751415.6556551</c:v>
                </c:pt>
                <c:pt idx="826">
                  <c:v>10751415.6556551</c:v>
                </c:pt>
                <c:pt idx="827">
                  <c:v>10751415.6556551</c:v>
                </c:pt>
                <c:pt idx="828">
                  <c:v>10751415.6556551</c:v>
                </c:pt>
                <c:pt idx="829">
                  <c:v>10751415.6556551</c:v>
                </c:pt>
                <c:pt idx="830">
                  <c:v>10751415.6556551</c:v>
                </c:pt>
                <c:pt idx="831">
                  <c:v>10751415.6556551</c:v>
                </c:pt>
                <c:pt idx="832">
                  <c:v>10751415.6556551</c:v>
                </c:pt>
                <c:pt idx="833">
                  <c:v>10751415.6556551</c:v>
                </c:pt>
                <c:pt idx="834">
                  <c:v>10751415.6556551</c:v>
                </c:pt>
                <c:pt idx="835">
                  <c:v>10751415.6556551</c:v>
                </c:pt>
                <c:pt idx="836">
                  <c:v>10751415.6556551</c:v>
                </c:pt>
                <c:pt idx="837">
                  <c:v>10751415.6556551</c:v>
                </c:pt>
                <c:pt idx="838">
                  <c:v>10751415.6556551</c:v>
                </c:pt>
                <c:pt idx="839">
                  <c:v>10751415.6556551</c:v>
                </c:pt>
                <c:pt idx="840">
                  <c:v>10751415.6556551</c:v>
                </c:pt>
                <c:pt idx="841">
                  <c:v>10751415.6556551</c:v>
                </c:pt>
                <c:pt idx="842">
                  <c:v>10751415.6556551</c:v>
                </c:pt>
                <c:pt idx="843">
                  <c:v>10751415.6556551</c:v>
                </c:pt>
                <c:pt idx="844">
                  <c:v>10751415.6556551</c:v>
                </c:pt>
                <c:pt idx="845">
                  <c:v>10751415.6556551</c:v>
                </c:pt>
                <c:pt idx="846">
                  <c:v>10751415.6556551</c:v>
                </c:pt>
                <c:pt idx="847">
                  <c:v>10751415.6556551</c:v>
                </c:pt>
                <c:pt idx="848">
                  <c:v>10751415.6556551</c:v>
                </c:pt>
                <c:pt idx="849">
                  <c:v>10751415.6556551</c:v>
                </c:pt>
                <c:pt idx="850">
                  <c:v>10751415.6556551</c:v>
                </c:pt>
                <c:pt idx="851">
                  <c:v>10751415.6556551</c:v>
                </c:pt>
                <c:pt idx="852">
                  <c:v>10751415.6556551</c:v>
                </c:pt>
                <c:pt idx="853">
                  <c:v>10751415.6556551</c:v>
                </c:pt>
                <c:pt idx="854">
                  <c:v>10751415.6556551</c:v>
                </c:pt>
                <c:pt idx="855">
                  <c:v>10751415.6556551</c:v>
                </c:pt>
                <c:pt idx="856">
                  <c:v>10751415.6556551</c:v>
                </c:pt>
                <c:pt idx="857">
                  <c:v>10751415.6556551</c:v>
                </c:pt>
                <c:pt idx="858">
                  <c:v>10751415.6556551</c:v>
                </c:pt>
                <c:pt idx="859">
                  <c:v>10751415.6556551</c:v>
                </c:pt>
                <c:pt idx="860">
                  <c:v>10751415.6556551</c:v>
                </c:pt>
                <c:pt idx="861">
                  <c:v>10751415.6556551</c:v>
                </c:pt>
                <c:pt idx="862">
                  <c:v>10751415.6556551</c:v>
                </c:pt>
                <c:pt idx="863">
                  <c:v>10751415.6556551</c:v>
                </c:pt>
                <c:pt idx="864">
                  <c:v>10751415.6556551</c:v>
                </c:pt>
                <c:pt idx="865">
                  <c:v>10751415.6556551</c:v>
                </c:pt>
                <c:pt idx="866">
                  <c:v>10751415.6556551</c:v>
                </c:pt>
                <c:pt idx="867">
                  <c:v>10751415.6556551</c:v>
                </c:pt>
                <c:pt idx="868">
                  <c:v>10751415.6556551</c:v>
                </c:pt>
                <c:pt idx="869">
                  <c:v>10751415.6556551</c:v>
                </c:pt>
                <c:pt idx="870">
                  <c:v>10751415.6556551</c:v>
                </c:pt>
                <c:pt idx="871">
                  <c:v>10751415.6556551</c:v>
                </c:pt>
                <c:pt idx="872">
                  <c:v>10751415.6556551</c:v>
                </c:pt>
                <c:pt idx="873">
                  <c:v>10751415.6556551</c:v>
                </c:pt>
                <c:pt idx="874">
                  <c:v>10751415.6556551</c:v>
                </c:pt>
                <c:pt idx="875">
                  <c:v>10751415.6556551</c:v>
                </c:pt>
                <c:pt idx="876">
                  <c:v>10751415.6556551</c:v>
                </c:pt>
                <c:pt idx="877">
                  <c:v>10751415.6556551</c:v>
                </c:pt>
                <c:pt idx="878">
                  <c:v>10751415.6556551</c:v>
                </c:pt>
                <c:pt idx="879">
                  <c:v>10751415.6556551</c:v>
                </c:pt>
                <c:pt idx="880">
                  <c:v>10751415.6556551</c:v>
                </c:pt>
                <c:pt idx="881">
                  <c:v>10751415.6556551</c:v>
                </c:pt>
                <c:pt idx="882">
                  <c:v>10751415.6556551</c:v>
                </c:pt>
                <c:pt idx="883">
                  <c:v>10751415.6556551</c:v>
                </c:pt>
                <c:pt idx="884">
                  <c:v>10751415.6556551</c:v>
                </c:pt>
                <c:pt idx="885">
                  <c:v>10751415.6556551</c:v>
                </c:pt>
                <c:pt idx="886">
                  <c:v>10751415.6556551</c:v>
                </c:pt>
                <c:pt idx="887">
                  <c:v>10751415.6556551</c:v>
                </c:pt>
                <c:pt idx="888">
                  <c:v>10751415.6556551</c:v>
                </c:pt>
                <c:pt idx="889">
                  <c:v>10751415.6556551</c:v>
                </c:pt>
                <c:pt idx="890">
                  <c:v>10751415.6556551</c:v>
                </c:pt>
                <c:pt idx="891">
                  <c:v>10751415.6556551</c:v>
                </c:pt>
                <c:pt idx="892">
                  <c:v>10751415.6556551</c:v>
                </c:pt>
                <c:pt idx="893">
                  <c:v>10751415.6556551</c:v>
                </c:pt>
                <c:pt idx="894">
                  <c:v>10751415.6556551</c:v>
                </c:pt>
                <c:pt idx="895">
                  <c:v>10751415.6556551</c:v>
                </c:pt>
                <c:pt idx="896">
                  <c:v>10751415.6556551</c:v>
                </c:pt>
                <c:pt idx="897">
                  <c:v>10751415.6556551</c:v>
                </c:pt>
                <c:pt idx="898">
                  <c:v>10751415.6556551</c:v>
                </c:pt>
                <c:pt idx="899">
                  <c:v>10751415.6556551</c:v>
                </c:pt>
                <c:pt idx="900">
                  <c:v>10751415.6556551</c:v>
                </c:pt>
                <c:pt idx="901">
                  <c:v>10751415.6556551</c:v>
                </c:pt>
                <c:pt idx="902">
                  <c:v>10751415.6556551</c:v>
                </c:pt>
                <c:pt idx="903">
                  <c:v>10751415.6556551</c:v>
                </c:pt>
                <c:pt idx="904">
                  <c:v>10751415.6556551</c:v>
                </c:pt>
                <c:pt idx="905">
                  <c:v>10751415.6556551</c:v>
                </c:pt>
                <c:pt idx="906">
                  <c:v>10751415.6556551</c:v>
                </c:pt>
                <c:pt idx="907">
                  <c:v>10751415.6556551</c:v>
                </c:pt>
                <c:pt idx="908">
                  <c:v>10751415.6556551</c:v>
                </c:pt>
                <c:pt idx="909">
                  <c:v>10751415.6556551</c:v>
                </c:pt>
                <c:pt idx="910">
                  <c:v>10751415.6556551</c:v>
                </c:pt>
                <c:pt idx="911">
                  <c:v>10751415.6556551</c:v>
                </c:pt>
                <c:pt idx="912">
                  <c:v>10751415.6556551</c:v>
                </c:pt>
                <c:pt idx="913">
                  <c:v>10751415.6556551</c:v>
                </c:pt>
                <c:pt idx="914">
                  <c:v>10751415.6556551</c:v>
                </c:pt>
                <c:pt idx="915">
                  <c:v>10751415.6556551</c:v>
                </c:pt>
                <c:pt idx="916">
                  <c:v>10751415.6556551</c:v>
                </c:pt>
                <c:pt idx="917">
                  <c:v>10751415.6556551</c:v>
                </c:pt>
                <c:pt idx="918">
                  <c:v>10751415.6556551</c:v>
                </c:pt>
                <c:pt idx="919">
                  <c:v>10751415.6556551</c:v>
                </c:pt>
                <c:pt idx="920">
                  <c:v>10751415.6556551</c:v>
                </c:pt>
                <c:pt idx="921">
                  <c:v>10751415.6556551</c:v>
                </c:pt>
                <c:pt idx="922">
                  <c:v>10751415.6556551</c:v>
                </c:pt>
                <c:pt idx="923">
                  <c:v>10751415.6556551</c:v>
                </c:pt>
                <c:pt idx="924">
                  <c:v>10751415.6556551</c:v>
                </c:pt>
                <c:pt idx="925">
                  <c:v>10751415.6556551</c:v>
                </c:pt>
                <c:pt idx="926">
                  <c:v>10751415.6556551</c:v>
                </c:pt>
                <c:pt idx="927">
                  <c:v>10751415.6556551</c:v>
                </c:pt>
                <c:pt idx="928">
                  <c:v>10751415.6556551</c:v>
                </c:pt>
                <c:pt idx="929">
                  <c:v>10751415.6556551</c:v>
                </c:pt>
                <c:pt idx="930">
                  <c:v>10751415.6556551</c:v>
                </c:pt>
                <c:pt idx="931">
                  <c:v>10751415.6556551</c:v>
                </c:pt>
                <c:pt idx="932">
                  <c:v>10751415.6556551</c:v>
                </c:pt>
                <c:pt idx="933">
                  <c:v>10751415.6556551</c:v>
                </c:pt>
                <c:pt idx="934">
                  <c:v>10751415.6556551</c:v>
                </c:pt>
                <c:pt idx="935">
                  <c:v>10751415.6556551</c:v>
                </c:pt>
                <c:pt idx="936">
                  <c:v>10751415.6556551</c:v>
                </c:pt>
                <c:pt idx="937">
                  <c:v>10751415.6556551</c:v>
                </c:pt>
                <c:pt idx="938">
                  <c:v>10751415.6556551</c:v>
                </c:pt>
                <c:pt idx="939">
                  <c:v>10751415.6556551</c:v>
                </c:pt>
                <c:pt idx="940">
                  <c:v>10751415.6556551</c:v>
                </c:pt>
                <c:pt idx="941">
                  <c:v>10751415.6556551</c:v>
                </c:pt>
                <c:pt idx="942">
                  <c:v>10751415.6556551</c:v>
                </c:pt>
                <c:pt idx="943">
                  <c:v>10751415.6556551</c:v>
                </c:pt>
                <c:pt idx="944">
                  <c:v>10751415.6556551</c:v>
                </c:pt>
                <c:pt idx="945">
                  <c:v>10751415.6556551</c:v>
                </c:pt>
                <c:pt idx="946">
                  <c:v>10751415.6556551</c:v>
                </c:pt>
                <c:pt idx="947">
                  <c:v>10751415.6556551</c:v>
                </c:pt>
                <c:pt idx="948">
                  <c:v>10751415.6556551</c:v>
                </c:pt>
                <c:pt idx="949">
                  <c:v>10751415.6556551</c:v>
                </c:pt>
                <c:pt idx="950">
                  <c:v>10751415.6556551</c:v>
                </c:pt>
                <c:pt idx="951">
                  <c:v>10751415.6556551</c:v>
                </c:pt>
                <c:pt idx="952">
                  <c:v>10751415.6556551</c:v>
                </c:pt>
                <c:pt idx="953">
                  <c:v>10751415.6556551</c:v>
                </c:pt>
                <c:pt idx="954">
                  <c:v>10751415.6556551</c:v>
                </c:pt>
                <c:pt idx="955">
                  <c:v>10751415.6556551</c:v>
                </c:pt>
                <c:pt idx="956">
                  <c:v>10751415.6556551</c:v>
                </c:pt>
                <c:pt idx="957">
                  <c:v>10751415.6556551</c:v>
                </c:pt>
                <c:pt idx="958">
                  <c:v>10751415.6556551</c:v>
                </c:pt>
                <c:pt idx="959">
                  <c:v>10751415.6556551</c:v>
                </c:pt>
                <c:pt idx="960">
                  <c:v>10751415.6556551</c:v>
                </c:pt>
                <c:pt idx="961">
                  <c:v>10751415.6556551</c:v>
                </c:pt>
                <c:pt idx="962">
                  <c:v>10751415.6556551</c:v>
                </c:pt>
                <c:pt idx="963">
                  <c:v>10751415.6556551</c:v>
                </c:pt>
                <c:pt idx="964">
                  <c:v>10751415.6556551</c:v>
                </c:pt>
                <c:pt idx="965">
                  <c:v>10751415.6556551</c:v>
                </c:pt>
                <c:pt idx="966">
                  <c:v>10751415.6556551</c:v>
                </c:pt>
                <c:pt idx="967">
                  <c:v>10751415.6556551</c:v>
                </c:pt>
                <c:pt idx="968">
                  <c:v>10751415.6556551</c:v>
                </c:pt>
                <c:pt idx="969">
                  <c:v>10751415.6556551</c:v>
                </c:pt>
                <c:pt idx="970">
                  <c:v>10751415.6556551</c:v>
                </c:pt>
                <c:pt idx="971">
                  <c:v>10751415.6556551</c:v>
                </c:pt>
                <c:pt idx="972">
                  <c:v>10751415.6556551</c:v>
                </c:pt>
                <c:pt idx="973">
                  <c:v>10751415.6556551</c:v>
                </c:pt>
                <c:pt idx="974">
                  <c:v>10751415.6556551</c:v>
                </c:pt>
                <c:pt idx="975">
                  <c:v>10751415.6556551</c:v>
                </c:pt>
                <c:pt idx="976">
                  <c:v>10751415.6556551</c:v>
                </c:pt>
                <c:pt idx="977">
                  <c:v>10751415.6556551</c:v>
                </c:pt>
                <c:pt idx="978">
                  <c:v>10751415.6556551</c:v>
                </c:pt>
                <c:pt idx="979">
                  <c:v>10751415.6556551</c:v>
                </c:pt>
                <c:pt idx="980">
                  <c:v>10751415.6556551</c:v>
                </c:pt>
                <c:pt idx="981">
                  <c:v>10751415.6556551</c:v>
                </c:pt>
                <c:pt idx="982">
                  <c:v>10751415.6556551</c:v>
                </c:pt>
                <c:pt idx="983">
                  <c:v>10751415.6556551</c:v>
                </c:pt>
                <c:pt idx="984">
                  <c:v>10751415.6556551</c:v>
                </c:pt>
                <c:pt idx="985">
                  <c:v>10751415.6556551</c:v>
                </c:pt>
                <c:pt idx="986">
                  <c:v>10751415.6556551</c:v>
                </c:pt>
                <c:pt idx="987">
                  <c:v>10751415.6556551</c:v>
                </c:pt>
                <c:pt idx="988">
                  <c:v>10751415.6556551</c:v>
                </c:pt>
                <c:pt idx="989">
                  <c:v>10751415.6556551</c:v>
                </c:pt>
                <c:pt idx="990">
                  <c:v>10751415.6556551</c:v>
                </c:pt>
                <c:pt idx="991">
                  <c:v>10751415.6556551</c:v>
                </c:pt>
                <c:pt idx="992">
                  <c:v>10751415.6556551</c:v>
                </c:pt>
                <c:pt idx="993">
                  <c:v>10751415.6556551</c:v>
                </c:pt>
                <c:pt idx="994">
                  <c:v>10751415.6556551</c:v>
                </c:pt>
                <c:pt idx="995">
                  <c:v>10751415.6556551</c:v>
                </c:pt>
                <c:pt idx="996">
                  <c:v>10751415.6556551</c:v>
                </c:pt>
                <c:pt idx="997">
                  <c:v>10751415.6556551</c:v>
                </c:pt>
                <c:pt idx="998">
                  <c:v>10751415.6556551</c:v>
                </c:pt>
                <c:pt idx="999">
                  <c:v>10751415.6556551</c:v>
                </c:pt>
                <c:pt idx="1000">
                  <c:v>10751415.6556551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5016500.63587461</c:v>
                </c:pt>
                <c:pt idx="1">
                  <c:v>50165006.3587461</c:v>
                </c:pt>
                <c:pt idx="2">
                  <c:v>49006934.354398</c:v>
                </c:pt>
                <c:pt idx="3">
                  <c:v>47850041.6192618</c:v>
                </c:pt>
                <c:pt idx="4">
                  <c:v>46694082.2616968</c:v>
                </c:pt>
                <c:pt idx="5">
                  <c:v>45538858.649447</c:v>
                </c:pt>
                <c:pt idx="6">
                  <c:v>44384207.2428018</c:v>
                </c:pt>
                <c:pt idx="7">
                  <c:v>43229988.6397817</c:v>
                </c:pt>
                <c:pt idx="8">
                  <c:v>42076080.2987566</c:v>
                </c:pt>
                <c:pt idx="9">
                  <c:v>40922370.9715492</c:v>
                </c:pt>
                <c:pt idx="10">
                  <c:v>39768756.2057326</c:v>
                </c:pt>
                <c:pt idx="11">
                  <c:v>38615134.4613807</c:v>
                </c:pt>
                <c:pt idx="12">
                  <c:v>37461403.4881717</c:v>
                </c:pt>
                <c:pt idx="13">
                  <c:v>36265017.0034199</c:v>
                </c:pt>
                <c:pt idx="14">
                  <c:v>35067024.9118732</c:v>
                </c:pt>
                <c:pt idx="15">
                  <c:v>33866526.5114845</c:v>
                </c:pt>
                <c:pt idx="16">
                  <c:v>32662428.602316</c:v>
                </c:pt>
                <c:pt idx="17">
                  <c:v>25082503.179373</c:v>
                </c:pt>
                <c:pt idx="18">
                  <c:v>22396784.9512227</c:v>
                </c:pt>
                <c:pt idx="19">
                  <c:v>21235837.3720585</c:v>
                </c:pt>
                <c:pt idx="20">
                  <c:v>20316336.1124807</c:v>
                </c:pt>
                <c:pt idx="21">
                  <c:v>20097141.8831649</c:v>
                </c:pt>
                <c:pt idx="22">
                  <c:v>19379302.0153381</c:v>
                </c:pt>
                <c:pt idx="23">
                  <c:v>19160666.744314</c:v>
                </c:pt>
                <c:pt idx="24">
                  <c:v>18579329.1442415</c:v>
                </c:pt>
                <c:pt idx="25">
                  <c:v>18361712.3511814</c:v>
                </c:pt>
                <c:pt idx="26">
                  <c:v>17883580.7353737</c:v>
                </c:pt>
                <c:pt idx="27">
                  <c:v>17666736.3443857</c:v>
                </c:pt>
                <c:pt idx="28">
                  <c:v>17268143.0296603</c:v>
                </c:pt>
                <c:pt idx="29">
                  <c:v>17052260.5876565</c:v>
                </c:pt>
                <c:pt idx="30">
                  <c:v>16718660.1147026</c:v>
                </c:pt>
                <c:pt idx="31">
                  <c:v>16503909.4738245</c:v>
                </c:pt>
                <c:pt idx="32">
                  <c:v>16225087.1275283</c:v>
                </c:pt>
                <c:pt idx="33">
                  <c:v>16042251.0797008</c:v>
                </c:pt>
                <c:pt idx="34">
                  <c:v>16080687.1203844</c:v>
                </c:pt>
                <c:pt idx="35">
                  <c:v>15120012.7729041</c:v>
                </c:pt>
                <c:pt idx="36">
                  <c:v>14788428.7513669</c:v>
                </c:pt>
                <c:pt idx="37">
                  <c:v>14505669.2005881</c:v>
                </c:pt>
                <c:pt idx="38">
                  <c:v>14208149.0236382</c:v>
                </c:pt>
                <c:pt idx="39">
                  <c:v>14100111.5885888</c:v>
                </c:pt>
                <c:pt idx="40">
                  <c:v>14002875.4342843</c:v>
                </c:pt>
                <c:pt idx="41">
                  <c:v>13758660.9126818</c:v>
                </c:pt>
                <c:pt idx="42">
                  <c:v>13256625.3342825</c:v>
                </c:pt>
                <c:pt idx="43">
                  <c:v>13414438.1234506</c:v>
                </c:pt>
                <c:pt idx="44">
                  <c:v>13040522.5993775</c:v>
                </c:pt>
                <c:pt idx="45">
                  <c:v>12692918.7638744</c:v>
                </c:pt>
                <c:pt idx="46">
                  <c:v>12842124.4275885</c:v>
                </c:pt>
                <c:pt idx="47">
                  <c:v>12506215.5895202</c:v>
                </c:pt>
                <c:pt idx="48">
                  <c:v>12351153.7196879</c:v>
                </c:pt>
                <c:pt idx="49">
                  <c:v>12125771.9458695</c:v>
                </c:pt>
                <c:pt idx="50">
                  <c:v>12166896.037326</c:v>
                </c:pt>
                <c:pt idx="51">
                  <c:v>11576499.4571564</c:v>
                </c:pt>
                <c:pt idx="52">
                  <c:v>11308162.505076</c:v>
                </c:pt>
                <c:pt idx="53">
                  <c:v>10958013.624453</c:v>
                </c:pt>
                <c:pt idx="54">
                  <c:v>10573542.2316575</c:v>
                </c:pt>
                <c:pt idx="55">
                  <c:v>10492128.0680587</c:v>
                </c:pt>
                <c:pt idx="56">
                  <c:v>10439763.3925842</c:v>
                </c:pt>
                <c:pt idx="57">
                  <c:v>10056128.7414418</c:v>
                </c:pt>
                <c:pt idx="58">
                  <c:v>9702413.91149662</c:v>
                </c:pt>
                <c:pt idx="59">
                  <c:v>9765193.17696657</c:v>
                </c:pt>
                <c:pt idx="60">
                  <c:v>9826470.27277225</c:v>
                </c:pt>
                <c:pt idx="61">
                  <c:v>9464324.60889881</c:v>
                </c:pt>
                <c:pt idx="62">
                  <c:v>9465865.07507173</c:v>
                </c:pt>
                <c:pt idx="63">
                  <c:v>9520339.62201847</c:v>
                </c:pt>
                <c:pt idx="64">
                  <c:v>9226390.09995665</c:v>
                </c:pt>
                <c:pt idx="65">
                  <c:v>9162075.02058025</c:v>
                </c:pt>
                <c:pt idx="66">
                  <c:v>8981798.82221804</c:v>
                </c:pt>
                <c:pt idx="67">
                  <c:v>8841358.60311962</c:v>
                </c:pt>
                <c:pt idx="68">
                  <c:v>8903851.62034083</c:v>
                </c:pt>
                <c:pt idx="69">
                  <c:v>8561639.94288664</c:v>
                </c:pt>
                <c:pt idx="70">
                  <c:v>8319687.78691927</c:v>
                </c:pt>
                <c:pt idx="71">
                  <c:v>8082096.2427836</c:v>
                </c:pt>
                <c:pt idx="72">
                  <c:v>7916637.75481571</c:v>
                </c:pt>
                <c:pt idx="73">
                  <c:v>7774422.09493728</c:v>
                </c:pt>
                <c:pt idx="74">
                  <c:v>7632326.1961773</c:v>
                </c:pt>
                <c:pt idx="75">
                  <c:v>7439642.50317209</c:v>
                </c:pt>
                <c:pt idx="76">
                  <c:v>7377068.02304562</c:v>
                </c:pt>
                <c:pt idx="77">
                  <c:v>7182995.25265548</c:v>
                </c:pt>
                <c:pt idx="78">
                  <c:v>7064182.04544207</c:v>
                </c:pt>
                <c:pt idx="79">
                  <c:v>7045161.23119352</c:v>
                </c:pt>
                <c:pt idx="80">
                  <c:v>6878236.59702536</c:v>
                </c:pt>
                <c:pt idx="81">
                  <c:v>6740604.5639699</c:v>
                </c:pt>
                <c:pt idx="82">
                  <c:v>6609817.05211537</c:v>
                </c:pt>
                <c:pt idx="83">
                  <c:v>6516416.24396149</c:v>
                </c:pt>
                <c:pt idx="84">
                  <c:v>6528851.60023297</c:v>
                </c:pt>
                <c:pt idx="85">
                  <c:v>6492437.08823603</c:v>
                </c:pt>
                <c:pt idx="86">
                  <c:v>6371416.20370031</c:v>
                </c:pt>
                <c:pt idx="87">
                  <c:v>6254164.42186009</c:v>
                </c:pt>
                <c:pt idx="88">
                  <c:v>6116534.73027285</c:v>
                </c:pt>
                <c:pt idx="89">
                  <c:v>6071477.08205377</c:v>
                </c:pt>
                <c:pt idx="90">
                  <c:v>6016114.20590709</c:v>
                </c:pt>
                <c:pt idx="91">
                  <c:v>5878107.04827152</c:v>
                </c:pt>
                <c:pt idx="92">
                  <c:v>5733459.49740877</c:v>
                </c:pt>
                <c:pt idx="93">
                  <c:v>5619843.81422144</c:v>
                </c:pt>
                <c:pt idx="94">
                  <c:v>5604240.61548669</c:v>
                </c:pt>
                <c:pt idx="95">
                  <c:v>5600522.10752946</c:v>
                </c:pt>
                <c:pt idx="96">
                  <c:v>5621086.53895416</c:v>
                </c:pt>
                <c:pt idx="97">
                  <c:v>5499035.74814939</c:v>
                </c:pt>
                <c:pt idx="98">
                  <c:v>5401867.92040053</c:v>
                </c:pt>
                <c:pt idx="99">
                  <c:v>5366259.38414167</c:v>
                </c:pt>
                <c:pt idx="100">
                  <c:v>5296599.75202137</c:v>
                </c:pt>
                <c:pt idx="101">
                  <c:v>5245956.41259372</c:v>
                </c:pt>
                <c:pt idx="102">
                  <c:v>5273818.25848934</c:v>
                </c:pt>
                <c:pt idx="103">
                  <c:v>5131799.78761982</c:v>
                </c:pt>
                <c:pt idx="104">
                  <c:v>5041903.38211191</c:v>
                </c:pt>
                <c:pt idx="105">
                  <c:v>4947953.45967467</c:v>
                </c:pt>
                <c:pt idx="106">
                  <c:v>4879037.60215405</c:v>
                </c:pt>
                <c:pt idx="107">
                  <c:v>4816676.07975396</c:v>
                </c:pt>
                <c:pt idx="108">
                  <c:v>4754688.05280567</c:v>
                </c:pt>
                <c:pt idx="109">
                  <c:v>4670954.84976185</c:v>
                </c:pt>
                <c:pt idx="110">
                  <c:v>4629303.0450261</c:v>
                </c:pt>
                <c:pt idx="111">
                  <c:v>4543304.65226144</c:v>
                </c:pt>
                <c:pt idx="112">
                  <c:v>4487449.17585046</c:v>
                </c:pt>
                <c:pt idx="113">
                  <c:v>4478292.54230953</c:v>
                </c:pt>
                <c:pt idx="114">
                  <c:v>4406615.73257828</c:v>
                </c:pt>
                <c:pt idx="115">
                  <c:v>4340945.03159845</c:v>
                </c:pt>
                <c:pt idx="116">
                  <c:v>4280639.29693305</c:v>
                </c:pt>
                <c:pt idx="117">
                  <c:v>4236439.38770999</c:v>
                </c:pt>
                <c:pt idx="118">
                  <c:v>4239534.54204264</c:v>
                </c:pt>
                <c:pt idx="119">
                  <c:v>4224858.12040445</c:v>
                </c:pt>
                <c:pt idx="120">
                  <c:v>4171901.75574581</c:v>
                </c:pt>
                <c:pt idx="121">
                  <c:v>4118765.41440479</c:v>
                </c:pt>
                <c:pt idx="122">
                  <c:v>4056950.88363807</c:v>
                </c:pt>
                <c:pt idx="123">
                  <c:v>4034441.4210822</c:v>
                </c:pt>
                <c:pt idx="124">
                  <c:v>4009616.92169825</c:v>
                </c:pt>
                <c:pt idx="125">
                  <c:v>3948288.92667886</c:v>
                </c:pt>
                <c:pt idx="126">
                  <c:v>3879750.95220766</c:v>
                </c:pt>
                <c:pt idx="127">
                  <c:v>3819295.48886632</c:v>
                </c:pt>
                <c:pt idx="128">
                  <c:v>3801411.6168444</c:v>
                </c:pt>
                <c:pt idx="129">
                  <c:v>3794737.40170652</c:v>
                </c:pt>
                <c:pt idx="130">
                  <c:v>3767886.6762868</c:v>
                </c:pt>
                <c:pt idx="131">
                  <c:v>3713916.3996</c:v>
                </c:pt>
                <c:pt idx="132">
                  <c:v>3664634.68814635</c:v>
                </c:pt>
                <c:pt idx="133">
                  <c:v>3644195.7506384</c:v>
                </c:pt>
                <c:pt idx="134">
                  <c:v>3609937.90682068</c:v>
                </c:pt>
                <c:pt idx="135">
                  <c:v>3585774.53406925</c:v>
                </c:pt>
                <c:pt idx="136">
                  <c:v>3597939.97841087</c:v>
                </c:pt>
                <c:pt idx="137">
                  <c:v>3531799.1245284</c:v>
                </c:pt>
                <c:pt idx="138">
                  <c:v>3488123.87815743</c:v>
                </c:pt>
                <c:pt idx="139">
                  <c:v>3442124.0534428</c:v>
                </c:pt>
                <c:pt idx="140">
                  <c:v>3407528.23702635</c:v>
                </c:pt>
                <c:pt idx="141">
                  <c:v>3376451.61832605</c:v>
                </c:pt>
                <c:pt idx="142">
                  <c:v>3346056.23219738</c:v>
                </c:pt>
                <c:pt idx="143">
                  <c:v>3303683.91295346</c:v>
                </c:pt>
                <c:pt idx="144">
                  <c:v>3278425.73588639</c:v>
                </c:pt>
                <c:pt idx="145">
                  <c:v>3232862.07020551</c:v>
                </c:pt>
                <c:pt idx="146">
                  <c:v>3202013.27433392</c:v>
                </c:pt>
                <c:pt idx="147">
                  <c:v>3162238.45735031</c:v>
                </c:pt>
                <c:pt idx="148">
                  <c:v>3126819.39562943</c:v>
                </c:pt>
                <c:pt idx="149">
                  <c:v>3090854.08409439</c:v>
                </c:pt>
                <c:pt idx="150">
                  <c:v>3058080.43935695</c:v>
                </c:pt>
                <c:pt idx="151">
                  <c:v>3033876.23034242</c:v>
                </c:pt>
                <c:pt idx="152">
                  <c:v>2997011.55035277</c:v>
                </c:pt>
                <c:pt idx="153">
                  <c:v>2981757.87421825</c:v>
                </c:pt>
                <c:pt idx="154">
                  <c:v>2957603.90270569</c:v>
                </c:pt>
                <c:pt idx="155">
                  <c:v>2930511.59050364</c:v>
                </c:pt>
                <c:pt idx="156">
                  <c:v>2899277.89201574</c:v>
                </c:pt>
                <c:pt idx="157">
                  <c:v>2888561.95183589</c:v>
                </c:pt>
                <c:pt idx="158">
                  <c:v>2877398.11096249</c:v>
                </c:pt>
                <c:pt idx="159">
                  <c:v>2847212.43035315</c:v>
                </c:pt>
                <c:pt idx="160">
                  <c:v>2810738.62923473</c:v>
                </c:pt>
                <c:pt idx="161">
                  <c:v>2775664.24734872</c:v>
                </c:pt>
                <c:pt idx="162">
                  <c:v>2762058.98056773</c:v>
                </c:pt>
                <c:pt idx="163">
                  <c:v>2756373.39004477</c:v>
                </c:pt>
                <c:pt idx="164">
                  <c:v>2739486.75551686</c:v>
                </c:pt>
                <c:pt idx="165">
                  <c:v>2709235.84759465</c:v>
                </c:pt>
                <c:pt idx="166">
                  <c:v>2680647.04472674</c:v>
                </c:pt>
                <c:pt idx="167">
                  <c:v>2666674.08615057</c:v>
                </c:pt>
                <c:pt idx="168">
                  <c:v>2645934.35574324</c:v>
                </c:pt>
                <c:pt idx="169">
                  <c:v>2632634.7971617</c:v>
                </c:pt>
                <c:pt idx="170">
                  <c:v>2613256.00003271</c:v>
                </c:pt>
                <c:pt idx="171">
                  <c:v>2581911.53390314</c:v>
                </c:pt>
                <c:pt idx="172">
                  <c:v>2558313.15533895</c:v>
                </c:pt>
                <c:pt idx="173">
                  <c:v>2533946.8780971</c:v>
                </c:pt>
                <c:pt idx="174">
                  <c:v>2515553.73846705</c:v>
                </c:pt>
                <c:pt idx="175">
                  <c:v>2499346.18044139</c:v>
                </c:pt>
                <c:pt idx="176">
                  <c:v>2484414.89972962</c:v>
                </c:pt>
                <c:pt idx="177">
                  <c:v>2462374.43803192</c:v>
                </c:pt>
                <c:pt idx="178">
                  <c:v>2449030.64744483</c:v>
                </c:pt>
                <c:pt idx="179">
                  <c:v>2424154.71896471</c:v>
                </c:pt>
                <c:pt idx="180">
                  <c:v>2406807.92483896</c:v>
                </c:pt>
                <c:pt idx="181">
                  <c:v>2384612.87456491</c:v>
                </c:pt>
                <c:pt idx="182">
                  <c:v>2364420.54585808</c:v>
                </c:pt>
                <c:pt idx="183">
                  <c:v>2343220.29760335</c:v>
                </c:pt>
                <c:pt idx="184">
                  <c:v>2322904.80127657</c:v>
                </c:pt>
                <c:pt idx="185">
                  <c:v>2307196.80945198</c:v>
                </c:pt>
                <c:pt idx="186">
                  <c:v>2284225.72601998</c:v>
                </c:pt>
                <c:pt idx="187">
                  <c:v>2273449.47256567</c:v>
                </c:pt>
                <c:pt idx="188">
                  <c:v>2257975.42704183</c:v>
                </c:pt>
                <c:pt idx="189">
                  <c:v>2241294.56821649</c:v>
                </c:pt>
                <c:pt idx="190">
                  <c:v>2222655.55406252</c:v>
                </c:pt>
                <c:pt idx="191">
                  <c:v>2208964.39198882</c:v>
                </c:pt>
                <c:pt idx="192">
                  <c:v>2201941.45341864</c:v>
                </c:pt>
                <c:pt idx="193">
                  <c:v>2195053.63341437</c:v>
                </c:pt>
                <c:pt idx="194">
                  <c:v>2172539.81636266</c:v>
                </c:pt>
                <c:pt idx="195">
                  <c:v>2150897.94012036</c:v>
                </c:pt>
                <c:pt idx="196">
                  <c:v>2141802.25878689</c:v>
                </c:pt>
                <c:pt idx="197">
                  <c:v>2138029.26276431</c:v>
                </c:pt>
                <c:pt idx="198">
                  <c:v>2127748.44101601</c:v>
                </c:pt>
                <c:pt idx="199">
                  <c:v>2109369.52379676</c:v>
                </c:pt>
                <c:pt idx="200">
                  <c:v>2091370.06346811</c:v>
                </c:pt>
                <c:pt idx="201">
                  <c:v>2081432.537732</c:v>
                </c:pt>
                <c:pt idx="202">
                  <c:v>2067746.90352842</c:v>
                </c:pt>
                <c:pt idx="203">
                  <c:v>2058690.0123218</c:v>
                </c:pt>
                <c:pt idx="204">
                  <c:v>2046231.03164451</c:v>
                </c:pt>
                <c:pt idx="205">
                  <c:v>2026889.62028868</c:v>
                </c:pt>
                <c:pt idx="206">
                  <c:v>2011746.31644093</c:v>
                </c:pt>
                <c:pt idx="207">
                  <c:v>1996214.52049713</c:v>
                </c:pt>
                <c:pt idx="208">
                  <c:v>1986179.68441741</c:v>
                </c:pt>
                <c:pt idx="209">
                  <c:v>1974076.09814684</c:v>
                </c:pt>
                <c:pt idx="210">
                  <c:v>1963517.44661398</c:v>
                </c:pt>
                <c:pt idx="211">
                  <c:v>1950171.58897449</c:v>
                </c:pt>
                <c:pt idx="212">
                  <c:v>1941653.36360966</c:v>
                </c:pt>
                <c:pt idx="213">
                  <c:v>1926009.18117492</c:v>
                </c:pt>
                <c:pt idx="214">
                  <c:v>1914910.17793645</c:v>
                </c:pt>
                <c:pt idx="215">
                  <c:v>1900891.37839158</c:v>
                </c:pt>
                <c:pt idx="216">
                  <c:v>1888119.31700604</c:v>
                </c:pt>
                <c:pt idx="217">
                  <c:v>1874488.01031334</c:v>
                </c:pt>
                <c:pt idx="218">
                  <c:v>1860975.37224042</c:v>
                </c:pt>
                <c:pt idx="219">
                  <c:v>1850349.36491139</c:v>
                </c:pt>
                <c:pt idx="220">
                  <c:v>1835171.45336838</c:v>
                </c:pt>
                <c:pt idx="221">
                  <c:v>1827759.18603258</c:v>
                </c:pt>
                <c:pt idx="222">
                  <c:v>1817529.58548743</c:v>
                </c:pt>
                <c:pt idx="223">
                  <c:v>1806551.52616708</c:v>
                </c:pt>
                <c:pt idx="224">
                  <c:v>1794386.69417912</c:v>
                </c:pt>
                <c:pt idx="225">
                  <c:v>1784881.66758192</c:v>
                </c:pt>
                <c:pt idx="226">
                  <c:v>1779949.43053807</c:v>
                </c:pt>
                <c:pt idx="227">
                  <c:v>1775314.40129151</c:v>
                </c:pt>
                <c:pt idx="228">
                  <c:v>1760804.71696476</c:v>
                </c:pt>
                <c:pt idx="229">
                  <c:v>1746342.69951018</c:v>
                </c:pt>
                <c:pt idx="230">
                  <c:v>1740022.40281455</c:v>
                </c:pt>
                <c:pt idx="231">
                  <c:v>1737459.6761227</c:v>
                </c:pt>
                <c:pt idx="232">
                  <c:v>1730792.65710111</c:v>
                </c:pt>
                <c:pt idx="233">
                  <c:v>1718782.99196078</c:v>
                </c:pt>
                <c:pt idx="234">
                  <c:v>1706797.50000046</c:v>
                </c:pt>
                <c:pt idx="235">
                  <c:v>1699820.24261303</c:v>
                </c:pt>
                <c:pt idx="236">
                  <c:v>1690489.9806917</c:v>
                </c:pt>
                <c:pt idx="237">
                  <c:v>1684378.82088649</c:v>
                </c:pt>
                <c:pt idx="238">
                  <c:v>1676022.11808881</c:v>
                </c:pt>
                <c:pt idx="239">
                  <c:v>1663185.09847504</c:v>
                </c:pt>
                <c:pt idx="240">
                  <c:v>1652847.95433495</c:v>
                </c:pt>
                <c:pt idx="241">
                  <c:v>1642215.02504623</c:v>
                </c:pt>
                <c:pt idx="242">
                  <c:v>1635112.9777859</c:v>
                </c:pt>
                <c:pt idx="243">
                  <c:v>1626644.28603418</c:v>
                </c:pt>
                <c:pt idx="244">
                  <c:v>1619300.00975104</c:v>
                </c:pt>
                <c:pt idx="245">
                  <c:v>1610230.9619108</c:v>
                </c:pt>
                <c:pt idx="246">
                  <c:v>1604344.87585746</c:v>
                </c:pt>
                <c:pt idx="247">
                  <c:v>1593663.85746234</c:v>
                </c:pt>
                <c:pt idx="248">
                  <c:v>1585954.21760244</c:v>
                </c:pt>
                <c:pt idx="249">
                  <c:v>1576377.26913827</c:v>
                </c:pt>
                <c:pt idx="250">
                  <c:v>1567741.43993006</c:v>
                </c:pt>
                <c:pt idx="251">
                  <c:v>1558441.32417854</c:v>
                </c:pt>
                <c:pt idx="252">
                  <c:v>1548964.70955279</c:v>
                </c:pt>
                <c:pt idx="253">
                  <c:v>1541484.41283046</c:v>
                </c:pt>
                <c:pt idx="254">
                  <c:v>1530843.03888422</c:v>
                </c:pt>
                <c:pt idx="255">
                  <c:v>1525597.52936517</c:v>
                </c:pt>
                <c:pt idx="256">
                  <c:v>1518534.74488998</c:v>
                </c:pt>
                <c:pt idx="257">
                  <c:v>1510925.18115095</c:v>
                </c:pt>
                <c:pt idx="258">
                  <c:v>1502504.46526703</c:v>
                </c:pt>
                <c:pt idx="259">
                  <c:v>1495726.73817546</c:v>
                </c:pt>
                <c:pt idx="260">
                  <c:v>1492273.51668496</c:v>
                </c:pt>
                <c:pt idx="261">
                  <c:v>1489129.93922654</c:v>
                </c:pt>
                <c:pt idx="262">
                  <c:v>1479133.41848121</c:v>
                </c:pt>
                <c:pt idx="263">
                  <c:v>1468836.71847356</c:v>
                </c:pt>
                <c:pt idx="264">
                  <c:v>1464211.57811098</c:v>
                </c:pt>
                <c:pt idx="265">
                  <c:v>1462374.74550695</c:v>
                </c:pt>
                <c:pt idx="266">
                  <c:v>1457763.82386409</c:v>
                </c:pt>
                <c:pt idx="267">
                  <c:v>1449397.74236414</c:v>
                </c:pt>
                <c:pt idx="268">
                  <c:v>1440952.13036976</c:v>
                </c:pt>
                <c:pt idx="269">
                  <c:v>1435885.66893685</c:v>
                </c:pt>
                <c:pt idx="270">
                  <c:v>1429213.88447479</c:v>
                </c:pt>
                <c:pt idx="271">
                  <c:v>1424960.40502878</c:v>
                </c:pt>
                <c:pt idx="272">
                  <c:v>1419071.48856989</c:v>
                </c:pt>
                <c:pt idx="273">
                  <c:v>1410042.13354242</c:v>
                </c:pt>
                <c:pt idx="274">
                  <c:v>1402652.1048504</c:v>
                </c:pt>
                <c:pt idx="275">
                  <c:v>1395023.69313223</c:v>
                </c:pt>
                <c:pt idx="276">
                  <c:v>1389810.29411287</c:v>
                </c:pt>
                <c:pt idx="277">
                  <c:v>1383598.96459765</c:v>
                </c:pt>
                <c:pt idx="278">
                  <c:v>1378243.89115664</c:v>
                </c:pt>
                <c:pt idx="279">
                  <c:v>1371789.92301097</c:v>
                </c:pt>
                <c:pt idx="280">
                  <c:v>1367589.35442635</c:v>
                </c:pt>
                <c:pt idx="281">
                  <c:v>1359895.1736807</c:v>
                </c:pt>
                <c:pt idx="282">
                  <c:v>1354236.45882259</c:v>
                </c:pt>
                <c:pt idx="283">
                  <c:v>1347329.89179482</c:v>
                </c:pt>
                <c:pt idx="284">
                  <c:v>1341210.62166629</c:v>
                </c:pt>
                <c:pt idx="285">
                  <c:v>1334572.78032171</c:v>
                </c:pt>
                <c:pt idx="286">
                  <c:v>1327622.76371884</c:v>
                </c:pt>
                <c:pt idx="287">
                  <c:v>1322153.43195145</c:v>
                </c:pt>
                <c:pt idx="288">
                  <c:v>1314324.32001919</c:v>
                </c:pt>
                <c:pt idx="289">
                  <c:v>1310498.16895382</c:v>
                </c:pt>
                <c:pt idx="290">
                  <c:v>1305457.0338768</c:v>
                </c:pt>
                <c:pt idx="291">
                  <c:v>1299985.96201044</c:v>
                </c:pt>
                <c:pt idx="292">
                  <c:v>1293924.54493647</c:v>
                </c:pt>
                <c:pt idx="293">
                  <c:v>1288928.90730571</c:v>
                </c:pt>
                <c:pt idx="294">
                  <c:v>1286481.6399873</c:v>
                </c:pt>
                <c:pt idx="295">
                  <c:v>1284320.13919255</c:v>
                </c:pt>
                <c:pt idx="296">
                  <c:v>1277107.0621558</c:v>
                </c:pt>
                <c:pt idx="297">
                  <c:v>1269442.39051932</c:v>
                </c:pt>
                <c:pt idx="298">
                  <c:v>1265993.53745662</c:v>
                </c:pt>
                <c:pt idx="299">
                  <c:v>1264685.95516453</c:v>
                </c:pt>
                <c:pt idx="300">
                  <c:v>1261411.62120802</c:v>
                </c:pt>
                <c:pt idx="301">
                  <c:v>1255331.11029424</c:v>
                </c:pt>
                <c:pt idx="302">
                  <c:v>1249136.33722639</c:v>
                </c:pt>
                <c:pt idx="303">
                  <c:v>1245370.89822715</c:v>
                </c:pt>
                <c:pt idx="304">
                  <c:v>1240428.89298714</c:v>
                </c:pt>
                <c:pt idx="305">
                  <c:v>1237415.23129462</c:v>
                </c:pt>
                <c:pt idx="306">
                  <c:v>1233108.23496492</c:v>
                </c:pt>
                <c:pt idx="307">
                  <c:v>1226482.52131528</c:v>
                </c:pt>
                <c:pt idx="308">
                  <c:v>1221013.2613458</c:v>
                </c:pt>
                <c:pt idx="309">
                  <c:v>1215348.79241168</c:v>
                </c:pt>
                <c:pt idx="310">
                  <c:v>1211421.73437798</c:v>
                </c:pt>
                <c:pt idx="311">
                  <c:v>1206697.69794366</c:v>
                </c:pt>
                <c:pt idx="312">
                  <c:v>1202649.07872252</c:v>
                </c:pt>
                <c:pt idx="313">
                  <c:v>1197917.69335119</c:v>
                </c:pt>
                <c:pt idx="314">
                  <c:v>1194891.09593026</c:v>
                </c:pt>
                <c:pt idx="315">
                  <c:v>1189139.82484918</c:v>
                </c:pt>
                <c:pt idx="316">
                  <c:v>1184825.41585106</c:v>
                </c:pt>
                <c:pt idx="317">
                  <c:v>1179655.21744509</c:v>
                </c:pt>
                <c:pt idx="318">
                  <c:v>1175193.80177405</c:v>
                </c:pt>
                <c:pt idx="319">
                  <c:v>1170315.15949506</c:v>
                </c:pt>
                <c:pt idx="320">
                  <c:v>1165050.51475559</c:v>
                </c:pt>
                <c:pt idx="321">
                  <c:v>1160946.55964883</c:v>
                </c:pt>
                <c:pt idx="322">
                  <c:v>1154967.12021889</c:v>
                </c:pt>
                <c:pt idx="323">
                  <c:v>1152118.11865079</c:v>
                </c:pt>
                <c:pt idx="324">
                  <c:v>1148446.30105094</c:v>
                </c:pt>
                <c:pt idx="325">
                  <c:v>1144415.59912321</c:v>
                </c:pt>
                <c:pt idx="326">
                  <c:v>1139936.09632348</c:v>
                </c:pt>
                <c:pt idx="327">
                  <c:v>1136166.86781004</c:v>
                </c:pt>
                <c:pt idx="328">
                  <c:v>1134441.20097788</c:v>
                </c:pt>
                <c:pt idx="329">
                  <c:v>1132966.57749905</c:v>
                </c:pt>
                <c:pt idx="330">
                  <c:v>1127591.55063508</c:v>
                </c:pt>
                <c:pt idx="331">
                  <c:v>1121691.72983164</c:v>
                </c:pt>
                <c:pt idx="332">
                  <c:v>1119107.90280749</c:v>
                </c:pt>
                <c:pt idx="333">
                  <c:v>1118213.77696575</c:v>
                </c:pt>
                <c:pt idx="334">
                  <c:v>1115877.20216143</c:v>
                </c:pt>
                <c:pt idx="335">
                  <c:v>1111331.9466478</c:v>
                </c:pt>
                <c:pt idx="336">
                  <c:v>1106663.39464356</c:v>
                </c:pt>
                <c:pt idx="337">
                  <c:v>1103838.92381902</c:v>
                </c:pt>
                <c:pt idx="338">
                  <c:v>1100095.44990227</c:v>
                </c:pt>
                <c:pt idx="339">
                  <c:v>1097971.2174161</c:v>
                </c:pt>
                <c:pt idx="340">
                  <c:v>1094746.22209957</c:v>
                </c:pt>
                <c:pt idx="341">
                  <c:v>1089737.72074238</c:v>
                </c:pt>
                <c:pt idx="342">
                  <c:v>1085593.97038467</c:v>
                </c:pt>
                <c:pt idx="343">
                  <c:v>1081288.30980993</c:v>
                </c:pt>
                <c:pt idx="344">
                  <c:v>1078658.26155318</c:v>
                </c:pt>
                <c:pt idx="345">
                  <c:v>1075589.61571476</c:v>
                </c:pt>
                <c:pt idx="346">
                  <c:v>1071858.92731972</c:v>
                </c:pt>
                <c:pt idx="347">
                  <c:v>1067883.08903542</c:v>
                </c:pt>
                <c:pt idx="348">
                  <c:v>1065726.19287304</c:v>
                </c:pt>
                <c:pt idx="349">
                  <c:v>1061342.76967154</c:v>
                </c:pt>
                <c:pt idx="350">
                  <c:v>1057982.89592459</c:v>
                </c:pt>
                <c:pt idx="351">
                  <c:v>1054047.05253951</c:v>
                </c:pt>
                <c:pt idx="352">
                  <c:v>1050802.24991017</c:v>
                </c:pt>
                <c:pt idx="353">
                  <c:v>1047224.78262193</c:v>
                </c:pt>
                <c:pt idx="354">
                  <c:v>1043219.16182025</c:v>
                </c:pt>
                <c:pt idx="355">
                  <c:v>1040187.33622795</c:v>
                </c:pt>
                <c:pt idx="356">
                  <c:v>1035559.21581511</c:v>
                </c:pt>
                <c:pt idx="357">
                  <c:v>1033517.89727025</c:v>
                </c:pt>
                <c:pt idx="358">
                  <c:v>1030942.75733881</c:v>
                </c:pt>
                <c:pt idx="359">
                  <c:v>1028041.03869508</c:v>
                </c:pt>
                <c:pt idx="360">
                  <c:v>1024776.2088955</c:v>
                </c:pt>
                <c:pt idx="361">
                  <c:v>1020573.00874823</c:v>
                </c:pt>
                <c:pt idx="362">
                  <c:v>1017493.32623879</c:v>
                </c:pt>
                <c:pt idx="363">
                  <c:v>1016074.20591309</c:v>
                </c:pt>
                <c:pt idx="364">
                  <c:v>1012894.81772568</c:v>
                </c:pt>
                <c:pt idx="365">
                  <c:v>1008203.68043037</c:v>
                </c:pt>
                <c:pt idx="366">
                  <c:v>1006214.03823994</c:v>
                </c:pt>
                <c:pt idx="367">
                  <c:v>1005604.81620478</c:v>
                </c:pt>
                <c:pt idx="368">
                  <c:v>1003904.02544657</c:v>
                </c:pt>
                <c:pt idx="369">
                  <c:v>1000403.82373274</c:v>
                </c:pt>
                <c:pt idx="370">
                  <c:v>996800.295848961</c:v>
                </c:pt>
                <c:pt idx="371">
                  <c:v>994736.023337077</c:v>
                </c:pt>
                <c:pt idx="372">
                  <c:v>991899.350585597</c:v>
                </c:pt>
                <c:pt idx="373">
                  <c:v>990538.924920822</c:v>
                </c:pt>
                <c:pt idx="374">
                  <c:v>988150.36266816</c:v>
                </c:pt>
                <c:pt idx="375">
                  <c:v>984256.91815575</c:v>
                </c:pt>
                <c:pt idx="376">
                  <c:v>981069.55221634</c:v>
                </c:pt>
                <c:pt idx="377">
                  <c:v>977710.7216798</c:v>
                </c:pt>
                <c:pt idx="378">
                  <c:v>975702.248192458</c:v>
                </c:pt>
                <c:pt idx="379">
                  <c:v>973318.183783531</c:v>
                </c:pt>
                <c:pt idx="380">
                  <c:v>970323.622078613</c:v>
                </c:pt>
                <c:pt idx="381">
                  <c:v>967265.753206241</c:v>
                </c:pt>
                <c:pt idx="382">
                  <c:v>965750.674290762</c:v>
                </c:pt>
                <c:pt idx="383">
                  <c:v>962337.268401657</c:v>
                </c:pt>
                <c:pt idx="384">
                  <c:v>959632.454831179</c:v>
                </c:pt>
                <c:pt idx="385">
                  <c:v>956553.041461152</c:v>
                </c:pt>
                <c:pt idx="386">
                  <c:v>954171.465799102</c:v>
                </c:pt>
                <c:pt idx="387">
                  <c:v>951532.086111861</c:v>
                </c:pt>
                <c:pt idx="388">
                  <c:v>948427.832993711</c:v>
                </c:pt>
                <c:pt idx="389">
                  <c:v>946176.194397465</c:v>
                </c:pt>
                <c:pt idx="390">
                  <c:v>942503.294011096</c:v>
                </c:pt>
                <c:pt idx="391">
                  <c:v>941050.482551969</c:v>
                </c:pt>
                <c:pt idx="392">
                  <c:v>939295.841161687</c:v>
                </c:pt>
                <c:pt idx="393">
                  <c:v>937233.546952197</c:v>
                </c:pt>
                <c:pt idx="394">
                  <c:v>934876.973800462</c:v>
                </c:pt>
                <c:pt idx="395">
                  <c:v>931622.232534615</c:v>
                </c:pt>
                <c:pt idx="396">
                  <c:v>929263.909644946</c:v>
                </c:pt>
                <c:pt idx="397">
                  <c:v>928321.276196612</c:v>
                </c:pt>
                <c:pt idx="398">
                  <c:v>925969.050749772</c:v>
                </c:pt>
                <c:pt idx="399">
                  <c:v>922245.779470828</c:v>
                </c:pt>
                <c:pt idx="400">
                  <c:v>920822.206589282</c:v>
                </c:pt>
                <c:pt idx="401">
                  <c:v>920514.474916794</c:v>
                </c:pt>
                <c:pt idx="402">
                  <c:v>919383.26690758</c:v>
                </c:pt>
                <c:pt idx="403">
                  <c:v>916735.613872199</c:v>
                </c:pt>
                <c:pt idx="404">
                  <c:v>913995.229883595</c:v>
                </c:pt>
                <c:pt idx="405">
                  <c:v>912526.037615153</c:v>
                </c:pt>
                <c:pt idx="406">
                  <c:v>910383.698837464</c:v>
                </c:pt>
                <c:pt idx="407">
                  <c:v>909599.639769449</c:v>
                </c:pt>
                <c:pt idx="408">
                  <c:v>907815.740741785</c:v>
                </c:pt>
                <c:pt idx="409">
                  <c:v>904803.819002678</c:v>
                </c:pt>
                <c:pt idx="410">
                  <c:v>902373.941724559</c:v>
                </c:pt>
                <c:pt idx="411">
                  <c:v>899795.151326376</c:v>
                </c:pt>
                <c:pt idx="412">
                  <c:v>898396.161939902</c:v>
                </c:pt>
                <c:pt idx="413">
                  <c:v>896637.03267005</c:v>
                </c:pt>
                <c:pt idx="414">
                  <c:v>894259.307414187</c:v>
                </c:pt>
                <c:pt idx="415">
                  <c:v>891940.133875794</c:v>
                </c:pt>
                <c:pt idx="416">
                  <c:v>891027.166567339</c:v>
                </c:pt>
                <c:pt idx="417">
                  <c:v>888383.493600795</c:v>
                </c:pt>
                <c:pt idx="418">
                  <c:v>886196.956231253</c:v>
                </c:pt>
                <c:pt idx="419">
                  <c:v>883782.515149226</c:v>
                </c:pt>
                <c:pt idx="420">
                  <c:v>882091.720083175</c:v>
                </c:pt>
                <c:pt idx="421">
                  <c:v>880192.92412637</c:v>
                </c:pt>
                <c:pt idx="422">
                  <c:v>877777.866803232</c:v>
                </c:pt>
                <c:pt idx="423">
                  <c:v>876119.55983022</c:v>
                </c:pt>
                <c:pt idx="424">
                  <c:v>873155.325504491</c:v>
                </c:pt>
                <c:pt idx="425">
                  <c:v>872129.925677422</c:v>
                </c:pt>
                <c:pt idx="426">
                  <c:v>871001.850318063</c:v>
                </c:pt>
                <c:pt idx="427">
                  <c:v>869582.941597801</c:v>
                </c:pt>
                <c:pt idx="428">
                  <c:v>867942.318438177</c:v>
                </c:pt>
                <c:pt idx="429">
                  <c:v>865428.586869986</c:v>
                </c:pt>
                <c:pt idx="430">
                  <c:v>863661.884554173</c:v>
                </c:pt>
                <c:pt idx="431">
                  <c:v>863144.599259579</c:v>
                </c:pt>
                <c:pt idx="432">
                  <c:v>861474.128590334</c:v>
                </c:pt>
                <c:pt idx="433">
                  <c:v>858499.034087719</c:v>
                </c:pt>
                <c:pt idx="434">
                  <c:v>857579.035375371</c:v>
                </c:pt>
                <c:pt idx="435">
                  <c:v>857564.016712662</c:v>
                </c:pt>
                <c:pt idx="436">
                  <c:v>856932.100900203</c:v>
                </c:pt>
                <c:pt idx="437">
                  <c:v>854969.618090571</c:v>
                </c:pt>
                <c:pt idx="438">
                  <c:v>852922.450780038</c:v>
                </c:pt>
                <c:pt idx="439">
                  <c:v>851954.478198497</c:v>
                </c:pt>
                <c:pt idx="440">
                  <c:v>850372.860188914</c:v>
                </c:pt>
                <c:pt idx="441">
                  <c:v>850076.423487289</c:v>
                </c:pt>
                <c:pt idx="442">
                  <c:v>848768.596857525</c:v>
                </c:pt>
                <c:pt idx="443">
                  <c:v>846455.648335626</c:v>
                </c:pt>
                <c:pt idx="444">
                  <c:v>844632.003893628</c:v>
                </c:pt>
                <c:pt idx="445">
                  <c:v>842686.684108055</c:v>
                </c:pt>
                <c:pt idx="446">
                  <c:v>841813.177445546</c:v>
                </c:pt>
                <c:pt idx="447">
                  <c:v>840579.43001376</c:v>
                </c:pt>
                <c:pt idx="448">
                  <c:v>838692.487175962</c:v>
                </c:pt>
                <c:pt idx="449">
                  <c:v>836980.986900342</c:v>
                </c:pt>
                <c:pt idx="450">
                  <c:v>836611.704137501</c:v>
                </c:pt>
                <c:pt idx="451">
                  <c:v>834599.467236431</c:v>
                </c:pt>
                <c:pt idx="452">
                  <c:v>832826.869924839</c:v>
                </c:pt>
                <c:pt idx="453">
                  <c:v>830945.210198841</c:v>
                </c:pt>
                <c:pt idx="454">
                  <c:v>829837.729840935</c:v>
                </c:pt>
                <c:pt idx="455">
                  <c:v>828569.278069291</c:v>
                </c:pt>
                <c:pt idx="456">
                  <c:v>826727.805680367</c:v>
                </c:pt>
                <c:pt idx="457">
                  <c:v>825573.312084377</c:v>
                </c:pt>
                <c:pt idx="458">
                  <c:v>823174.359933204</c:v>
                </c:pt>
                <c:pt idx="459">
                  <c:v>822500.810531265</c:v>
                </c:pt>
                <c:pt idx="460">
                  <c:v>821904.830656104</c:v>
                </c:pt>
                <c:pt idx="461">
                  <c:v>821026.695301993</c:v>
                </c:pt>
                <c:pt idx="462">
                  <c:v>819996.160759961</c:v>
                </c:pt>
                <c:pt idx="463">
                  <c:v>818098.172263493</c:v>
                </c:pt>
                <c:pt idx="464">
                  <c:v>816834.09838655</c:v>
                </c:pt>
                <c:pt idx="465">
                  <c:v>816695.334491525</c:v>
                </c:pt>
                <c:pt idx="466">
                  <c:v>815610.044180497</c:v>
                </c:pt>
                <c:pt idx="467">
                  <c:v>813247.458504731</c:v>
                </c:pt>
                <c:pt idx="468">
                  <c:v>812776.579375697</c:v>
                </c:pt>
                <c:pt idx="469">
                  <c:v>813033.938520864</c:v>
                </c:pt>
                <c:pt idx="470">
                  <c:v>812841.115712799</c:v>
                </c:pt>
                <c:pt idx="471">
                  <c:v>811452.614316478</c:v>
                </c:pt>
                <c:pt idx="472">
                  <c:v>809993.534123043</c:v>
                </c:pt>
                <c:pt idx="473">
                  <c:v>809477.301781534</c:v>
                </c:pt>
                <c:pt idx="474">
                  <c:v>808381.224908987</c:v>
                </c:pt>
                <c:pt idx="475">
                  <c:v>808534.175585117</c:v>
                </c:pt>
                <c:pt idx="476">
                  <c:v>807630.929896809</c:v>
                </c:pt>
                <c:pt idx="477">
                  <c:v>805901.465273609</c:v>
                </c:pt>
                <c:pt idx="478">
                  <c:v>804588.375131844</c:v>
                </c:pt>
                <c:pt idx="479">
                  <c:v>803179.673249274</c:v>
                </c:pt>
                <c:pt idx="480">
                  <c:v>802774.571950822</c:v>
                </c:pt>
                <c:pt idx="481">
                  <c:v>801999.210725937</c:v>
                </c:pt>
                <c:pt idx="482">
                  <c:v>800515.833239419</c:v>
                </c:pt>
                <c:pt idx="483">
                  <c:v>799320.161860644</c:v>
                </c:pt>
                <c:pt idx="484">
                  <c:v>799446.043093514</c:v>
                </c:pt>
                <c:pt idx="485">
                  <c:v>797969.083366794</c:v>
                </c:pt>
                <c:pt idx="486">
                  <c:v>796533.157775714</c:v>
                </c:pt>
                <c:pt idx="487">
                  <c:v>795086.130091865</c:v>
                </c:pt>
                <c:pt idx="488">
                  <c:v>794478.867199381</c:v>
                </c:pt>
                <c:pt idx="489">
                  <c:v>793761.48307159</c:v>
                </c:pt>
                <c:pt idx="490">
                  <c:v>792414.262478105</c:v>
                </c:pt>
                <c:pt idx="491">
                  <c:v>791702.229922858</c:v>
                </c:pt>
                <c:pt idx="492">
                  <c:v>789769.497017153</c:v>
                </c:pt>
                <c:pt idx="493">
                  <c:v>789392.936016063</c:v>
                </c:pt>
                <c:pt idx="494">
                  <c:v>789258.786885187</c:v>
                </c:pt>
                <c:pt idx="495">
                  <c:v>788846.124170562</c:v>
                </c:pt>
                <c:pt idx="496">
                  <c:v>788348.481600087</c:v>
                </c:pt>
                <c:pt idx="497">
                  <c:v>786974.380308759</c:v>
                </c:pt>
                <c:pt idx="498">
                  <c:v>786144.84987832</c:v>
                </c:pt>
                <c:pt idx="499">
                  <c:v>786344.943766383</c:v>
                </c:pt>
                <c:pt idx="500">
                  <c:v>785769.147229021</c:v>
                </c:pt>
                <c:pt idx="501">
                  <c:v>783913.49845695</c:v>
                </c:pt>
                <c:pt idx="502">
                  <c:v>783835.571203452</c:v>
                </c:pt>
                <c:pt idx="503">
                  <c:v>784337.398485646</c:v>
                </c:pt>
                <c:pt idx="504">
                  <c:v>784523.691025601</c:v>
                </c:pt>
                <c:pt idx="505">
                  <c:v>783611.067721821</c:v>
                </c:pt>
                <c:pt idx="506">
                  <c:v>782645.530888012</c:v>
                </c:pt>
                <c:pt idx="507">
                  <c:v>782529.643091844</c:v>
                </c:pt>
                <c:pt idx="508">
                  <c:v>781850.689539663</c:v>
                </c:pt>
                <c:pt idx="509">
                  <c:v>782412.330852967</c:v>
                </c:pt>
                <c:pt idx="510">
                  <c:v>781850.678786848</c:v>
                </c:pt>
                <c:pt idx="511">
                  <c:v>780598.321457633</c:v>
                </c:pt>
                <c:pt idx="512">
                  <c:v>779704.973388983</c:v>
                </c:pt>
                <c:pt idx="513">
                  <c:v>778736.638010661</c:v>
                </c:pt>
                <c:pt idx="514">
                  <c:v>778734.415977368</c:v>
                </c:pt>
                <c:pt idx="515">
                  <c:v>778347.757898532</c:v>
                </c:pt>
                <c:pt idx="516">
                  <c:v>777187.6001386</c:v>
                </c:pt>
                <c:pt idx="517">
                  <c:v>776412.400461729</c:v>
                </c:pt>
                <c:pt idx="518">
                  <c:v>776970.121901282</c:v>
                </c:pt>
                <c:pt idx="519">
                  <c:v>775927.394305484</c:v>
                </c:pt>
                <c:pt idx="520">
                  <c:v>774754.195614913</c:v>
                </c:pt>
                <c:pt idx="521">
                  <c:v>773641.349381057</c:v>
                </c:pt>
                <c:pt idx="522">
                  <c:v>773436.617886015</c:v>
                </c:pt>
                <c:pt idx="523">
                  <c:v>773173.345758742</c:v>
                </c:pt>
                <c:pt idx="524">
                  <c:v>772226.824331046</c:v>
                </c:pt>
                <c:pt idx="525">
                  <c:v>771879.545942867</c:v>
                </c:pt>
                <c:pt idx="526">
                  <c:v>770303.914508533</c:v>
                </c:pt>
                <c:pt idx="527">
                  <c:v>770157.570100759</c:v>
                </c:pt>
                <c:pt idx="528">
                  <c:v>770392.727707975</c:v>
                </c:pt>
                <c:pt idx="529">
                  <c:v>770350.016510248</c:v>
                </c:pt>
                <c:pt idx="530">
                  <c:v>770284.4232492</c:v>
                </c:pt>
                <c:pt idx="531">
                  <c:v>769316.688885096</c:v>
                </c:pt>
                <c:pt idx="532">
                  <c:v>768829.260778263</c:v>
                </c:pt>
                <c:pt idx="533">
                  <c:v>769306.657782009</c:v>
                </c:pt>
                <c:pt idx="534">
                  <c:v>769137.476619775</c:v>
                </c:pt>
                <c:pt idx="535">
                  <c:v>767648.021526287</c:v>
                </c:pt>
                <c:pt idx="536">
                  <c:v>767871.577983098</c:v>
                </c:pt>
                <c:pt idx="537">
                  <c:v>768565.000395927</c:v>
                </c:pt>
                <c:pt idx="538">
                  <c:v>769042.495529342</c:v>
                </c:pt>
                <c:pt idx="539">
                  <c:v>768471.772716503</c:v>
                </c:pt>
                <c:pt idx="540">
                  <c:v>767860.070077821</c:v>
                </c:pt>
                <c:pt idx="541">
                  <c:v>768050.499123345</c:v>
                </c:pt>
                <c:pt idx="542">
                  <c:v>767679.788261342</c:v>
                </c:pt>
                <c:pt idx="543">
                  <c:v>768570.74668938</c:v>
                </c:pt>
                <c:pt idx="544">
                  <c:v>768258.664140088</c:v>
                </c:pt>
                <c:pt idx="545">
                  <c:v>767331.662488534</c:v>
                </c:pt>
                <c:pt idx="546">
                  <c:v>766724.702655282</c:v>
                </c:pt>
                <c:pt idx="547">
                  <c:v>766048.742413971</c:v>
                </c:pt>
                <c:pt idx="548">
                  <c:v>766336.212122905</c:v>
                </c:pt>
                <c:pt idx="549">
                  <c:v>766224.551279814</c:v>
                </c:pt>
                <c:pt idx="550">
                  <c:v>765274.325531629</c:v>
                </c:pt>
                <c:pt idx="551">
                  <c:v>764773.524773242</c:v>
                </c:pt>
                <c:pt idx="552">
                  <c:v>765654.917700799</c:v>
                </c:pt>
                <c:pt idx="553">
                  <c:v>764896.659047914</c:v>
                </c:pt>
                <c:pt idx="554">
                  <c:v>763886.761029802</c:v>
                </c:pt>
                <c:pt idx="555">
                  <c:v>762970.761072688</c:v>
                </c:pt>
                <c:pt idx="556">
                  <c:v>763026.105292306</c:v>
                </c:pt>
                <c:pt idx="557">
                  <c:v>763067.765943149</c:v>
                </c:pt>
                <c:pt idx="558">
                  <c:v>762373.744695535</c:v>
                </c:pt>
                <c:pt idx="559">
                  <c:v>762263.526536432</c:v>
                </c:pt>
                <c:pt idx="560">
                  <c:v>760880.870457526</c:v>
                </c:pt>
                <c:pt idx="561">
                  <c:v>760864.891856086</c:v>
                </c:pt>
                <c:pt idx="562">
                  <c:v>761331.42352313</c:v>
                </c:pt>
                <c:pt idx="563">
                  <c:v>761519.124486876</c:v>
                </c:pt>
                <c:pt idx="564">
                  <c:v>761736.340013796</c:v>
                </c:pt>
                <c:pt idx="565">
                  <c:v>761000.690463048</c:v>
                </c:pt>
                <c:pt idx="566">
                  <c:v>760712.123885928</c:v>
                </c:pt>
                <c:pt idx="567">
                  <c:v>761367.035316247</c:v>
                </c:pt>
                <c:pt idx="568">
                  <c:v>761452.819151352</c:v>
                </c:pt>
                <c:pt idx="569">
                  <c:v>760124.37356138</c:v>
                </c:pt>
                <c:pt idx="570">
                  <c:v>760509.902520553</c:v>
                </c:pt>
                <c:pt idx="571">
                  <c:v>761311.89894173</c:v>
                </c:pt>
                <c:pt idx="572">
                  <c:v>761959.768063776</c:v>
                </c:pt>
                <c:pt idx="573">
                  <c:v>761554.604112019</c:v>
                </c:pt>
                <c:pt idx="574">
                  <c:v>761101.727453029</c:v>
                </c:pt>
                <c:pt idx="575">
                  <c:v>761454.854319871</c:v>
                </c:pt>
                <c:pt idx="576">
                  <c:v>761235.767765822</c:v>
                </c:pt>
                <c:pt idx="577">
                  <c:v>762336.061114918</c:v>
                </c:pt>
                <c:pt idx="578">
                  <c:v>762156.402218019</c:v>
                </c:pt>
                <c:pt idx="579">
                  <c:v>761366.5729286</c:v>
                </c:pt>
                <c:pt idx="580">
                  <c:v>760877.316755301</c:v>
                </c:pt>
                <c:pt idx="581">
                  <c:v>760299.312608282</c:v>
                </c:pt>
                <c:pt idx="582">
                  <c:v>760724.466828995</c:v>
                </c:pt>
                <c:pt idx="583">
                  <c:v>760739.164076435</c:v>
                </c:pt>
                <c:pt idx="584">
                  <c:v>759860.502293976</c:v>
                </c:pt>
                <c:pt idx="585">
                  <c:v>759449.282784992</c:v>
                </c:pt>
                <c:pt idx="586">
                  <c:v>760523.068625634</c:v>
                </c:pt>
                <c:pt idx="587">
                  <c:v>759881.625958057</c:v>
                </c:pt>
                <c:pt idx="588">
                  <c:v>758928.514823661</c:v>
                </c:pt>
                <c:pt idx="589">
                  <c:v>758063.279521051</c:v>
                </c:pt>
                <c:pt idx="590">
                  <c:v>758227.503468772</c:v>
                </c:pt>
                <c:pt idx="591">
                  <c:v>758414.774774048</c:v>
                </c:pt>
                <c:pt idx="592">
                  <c:v>757809.288558926</c:v>
                </c:pt>
                <c:pt idx="593">
                  <c:v>757794.385122939</c:v>
                </c:pt>
                <c:pt idx="594">
                  <c:v>756423.146552966</c:v>
                </c:pt>
                <c:pt idx="595">
                  <c:v>756433.272739837</c:v>
                </c:pt>
                <c:pt idx="596">
                  <c:v>756994.648744938</c:v>
                </c:pt>
                <c:pt idx="597">
                  <c:v>757278.814753857</c:v>
                </c:pt>
                <c:pt idx="598">
                  <c:v>757640.805862848</c:v>
                </c:pt>
                <c:pt idx="599">
                  <c:v>756971.351656526</c:v>
                </c:pt>
                <c:pt idx="600">
                  <c:v>756743.476895706</c:v>
                </c:pt>
                <c:pt idx="601">
                  <c:v>757482.36986716</c:v>
                </c:pt>
                <c:pt idx="602">
                  <c:v>757690.367417758</c:v>
                </c:pt>
                <c:pt idx="603">
                  <c:v>756330.970886047</c:v>
                </c:pt>
                <c:pt idx="604">
                  <c:v>756756.200922819</c:v>
                </c:pt>
                <c:pt idx="605">
                  <c:v>757597.121952526</c:v>
                </c:pt>
                <c:pt idx="606">
                  <c:v>758323.280136223</c:v>
                </c:pt>
                <c:pt idx="607">
                  <c:v>757949.839906932</c:v>
                </c:pt>
                <c:pt idx="608">
                  <c:v>757494.14195125</c:v>
                </c:pt>
                <c:pt idx="609">
                  <c:v>757896.736778573</c:v>
                </c:pt>
                <c:pt idx="610">
                  <c:v>757706.100339156</c:v>
                </c:pt>
                <c:pt idx="611">
                  <c:v>758936.733806677</c:v>
                </c:pt>
                <c:pt idx="612">
                  <c:v>758817.300909545</c:v>
                </c:pt>
                <c:pt idx="613">
                  <c:v>758040.365405423</c:v>
                </c:pt>
                <c:pt idx="614">
                  <c:v>757557.096084676</c:v>
                </c:pt>
                <c:pt idx="615">
                  <c:v>756933.306157622</c:v>
                </c:pt>
                <c:pt idx="616">
                  <c:v>757400.144910012</c:v>
                </c:pt>
                <c:pt idx="617">
                  <c:v>757447.97672086</c:v>
                </c:pt>
                <c:pt idx="618">
                  <c:v>756553.684347278</c:v>
                </c:pt>
                <c:pt idx="619">
                  <c:v>756105.115830605</c:v>
                </c:pt>
                <c:pt idx="620">
                  <c:v>757323.262852526</c:v>
                </c:pt>
                <c:pt idx="621">
                  <c:v>756715.779865056</c:v>
                </c:pt>
                <c:pt idx="622">
                  <c:v>755768.907255464</c:v>
                </c:pt>
                <c:pt idx="623">
                  <c:v>754881.658650949</c:v>
                </c:pt>
                <c:pt idx="624">
                  <c:v>755090.122165064</c:v>
                </c:pt>
                <c:pt idx="625">
                  <c:v>755368.147011717</c:v>
                </c:pt>
                <c:pt idx="626">
                  <c:v>754772.908736496</c:v>
                </c:pt>
                <c:pt idx="627">
                  <c:v>754794.985739768</c:v>
                </c:pt>
                <c:pt idx="628">
                  <c:v>753328.077628738</c:v>
                </c:pt>
                <c:pt idx="629">
                  <c:v>753315.356163488</c:v>
                </c:pt>
                <c:pt idx="630">
                  <c:v>753924.95135627</c:v>
                </c:pt>
                <c:pt idx="631">
                  <c:v>754262.207261956</c:v>
                </c:pt>
                <c:pt idx="632">
                  <c:v>754747.673856978</c:v>
                </c:pt>
                <c:pt idx="633">
                  <c:v>754080.350099664</c:v>
                </c:pt>
                <c:pt idx="634">
                  <c:v>753863.938072781</c:v>
                </c:pt>
                <c:pt idx="635">
                  <c:v>754665.954528697</c:v>
                </c:pt>
                <c:pt idx="636">
                  <c:v>754981.286533807</c:v>
                </c:pt>
                <c:pt idx="637">
                  <c:v>753484.218225061</c:v>
                </c:pt>
                <c:pt idx="638">
                  <c:v>753909.178524445</c:v>
                </c:pt>
                <c:pt idx="639">
                  <c:v>754771.180634262</c:v>
                </c:pt>
                <c:pt idx="640">
                  <c:v>755561.57516011</c:v>
                </c:pt>
                <c:pt idx="641">
                  <c:v>755186.158872446</c:v>
                </c:pt>
                <c:pt idx="642">
                  <c:v>754656.627094328</c:v>
                </c:pt>
                <c:pt idx="643">
                  <c:v>755090.591900788</c:v>
                </c:pt>
                <c:pt idx="644">
                  <c:v>754891.654950812</c:v>
                </c:pt>
                <c:pt idx="645">
                  <c:v>756286.48492114</c:v>
                </c:pt>
                <c:pt idx="646">
                  <c:v>756231.978948058</c:v>
                </c:pt>
                <c:pt idx="647">
                  <c:v>755446.719138282</c:v>
                </c:pt>
                <c:pt idx="648">
                  <c:v>754949.843397994</c:v>
                </c:pt>
                <c:pt idx="649">
                  <c:v>754213.766363426</c:v>
                </c:pt>
                <c:pt idx="650">
                  <c:v>754725.784555742</c:v>
                </c:pt>
                <c:pt idx="651">
                  <c:v>754803.973437365</c:v>
                </c:pt>
                <c:pt idx="652">
                  <c:v>753874.589069199</c:v>
                </c:pt>
                <c:pt idx="653">
                  <c:v>753334.987445754</c:v>
                </c:pt>
                <c:pt idx="654">
                  <c:v>754791.787852326</c:v>
                </c:pt>
                <c:pt idx="655">
                  <c:v>754243.559914441</c:v>
                </c:pt>
                <c:pt idx="656">
                  <c:v>753308.296502624</c:v>
                </c:pt>
                <c:pt idx="657">
                  <c:v>752816.928682107</c:v>
                </c:pt>
                <c:pt idx="658">
                  <c:v>752552.963038367</c:v>
                </c:pt>
                <c:pt idx="659">
                  <c:v>752993.045119763</c:v>
                </c:pt>
                <c:pt idx="660">
                  <c:v>752417.946161514</c:v>
                </c:pt>
                <c:pt idx="661">
                  <c:v>752510.707991238</c:v>
                </c:pt>
                <c:pt idx="662">
                  <c:v>750893.772381383</c:v>
                </c:pt>
                <c:pt idx="663">
                  <c:v>750839.565161863</c:v>
                </c:pt>
                <c:pt idx="664">
                  <c:v>750920.613426781</c:v>
                </c:pt>
                <c:pt idx="665">
                  <c:v>751524.144552066</c:v>
                </c:pt>
                <c:pt idx="666">
                  <c:v>752237.426431974</c:v>
                </c:pt>
                <c:pt idx="667">
                  <c:v>751568.530295652</c:v>
                </c:pt>
                <c:pt idx="668">
                  <c:v>751372.022579281</c:v>
                </c:pt>
                <c:pt idx="669">
                  <c:v>752269.293852038</c:v>
                </c:pt>
                <c:pt idx="670">
                  <c:v>753169.894709927</c:v>
                </c:pt>
                <c:pt idx="671">
                  <c:v>751161.209450623</c:v>
                </c:pt>
                <c:pt idx="672">
                  <c:v>751407.50086311</c:v>
                </c:pt>
                <c:pt idx="673">
                  <c:v>752217.5976285</c:v>
                </c:pt>
                <c:pt idx="674">
                  <c:v>751735.036102749</c:v>
                </c:pt>
                <c:pt idx="675">
                  <c:v>752327.46166637</c:v>
                </c:pt>
                <c:pt idx="676">
                  <c:v>751623.799041975</c:v>
                </c:pt>
                <c:pt idx="677">
                  <c:v>752210.455231659</c:v>
                </c:pt>
                <c:pt idx="678">
                  <c:v>751476.479048552</c:v>
                </c:pt>
                <c:pt idx="679">
                  <c:v>753351.857730811</c:v>
                </c:pt>
                <c:pt idx="680">
                  <c:v>753488.659738478</c:v>
                </c:pt>
                <c:pt idx="681">
                  <c:v>753470.038085595</c:v>
                </c:pt>
                <c:pt idx="682">
                  <c:v>752888.270327234</c:v>
                </c:pt>
                <c:pt idx="683">
                  <c:v>752157.946399512</c:v>
                </c:pt>
                <c:pt idx="684">
                  <c:v>753047.420554183</c:v>
                </c:pt>
                <c:pt idx="685">
                  <c:v>753897.10069128</c:v>
                </c:pt>
                <c:pt idx="686">
                  <c:v>751901.794599408</c:v>
                </c:pt>
                <c:pt idx="687">
                  <c:v>752943.136539688</c:v>
                </c:pt>
                <c:pt idx="688">
                  <c:v>753431.3775256</c:v>
                </c:pt>
                <c:pt idx="689">
                  <c:v>754642.238999596</c:v>
                </c:pt>
                <c:pt idx="690">
                  <c:v>753030.275752318</c:v>
                </c:pt>
                <c:pt idx="691">
                  <c:v>751886.571763756</c:v>
                </c:pt>
                <c:pt idx="692">
                  <c:v>751480.963277581</c:v>
                </c:pt>
                <c:pt idx="693">
                  <c:v>751704.153304032</c:v>
                </c:pt>
                <c:pt idx="694">
                  <c:v>751356.391375914</c:v>
                </c:pt>
                <c:pt idx="695">
                  <c:v>749871.338237469</c:v>
                </c:pt>
                <c:pt idx="696">
                  <c:v>751249.625232602</c:v>
                </c:pt>
                <c:pt idx="697">
                  <c:v>750254.166365302</c:v>
                </c:pt>
                <c:pt idx="698">
                  <c:v>751367.522820884</c:v>
                </c:pt>
                <c:pt idx="699">
                  <c:v>751008.447917437</c:v>
                </c:pt>
                <c:pt idx="700">
                  <c:v>751257.166595333</c:v>
                </c:pt>
                <c:pt idx="701">
                  <c:v>751627.024172648</c:v>
                </c:pt>
                <c:pt idx="702">
                  <c:v>752093.537765412</c:v>
                </c:pt>
                <c:pt idx="703">
                  <c:v>751458.395281033</c:v>
                </c:pt>
                <c:pt idx="704">
                  <c:v>750937.79447938</c:v>
                </c:pt>
                <c:pt idx="705">
                  <c:v>751592.940189674</c:v>
                </c:pt>
                <c:pt idx="706">
                  <c:v>752589.892040154</c:v>
                </c:pt>
                <c:pt idx="707">
                  <c:v>752994.64224832</c:v>
                </c:pt>
                <c:pt idx="708">
                  <c:v>752687.748126146</c:v>
                </c:pt>
                <c:pt idx="709">
                  <c:v>753228.194754753</c:v>
                </c:pt>
                <c:pt idx="710">
                  <c:v>753472.093802058</c:v>
                </c:pt>
                <c:pt idx="711">
                  <c:v>752655.143485463</c:v>
                </c:pt>
                <c:pt idx="712">
                  <c:v>752618.896648186</c:v>
                </c:pt>
                <c:pt idx="713">
                  <c:v>752666.969077607</c:v>
                </c:pt>
                <c:pt idx="714">
                  <c:v>752653.200471143</c:v>
                </c:pt>
                <c:pt idx="715">
                  <c:v>753189.198641652</c:v>
                </c:pt>
                <c:pt idx="716">
                  <c:v>752670.463600696</c:v>
                </c:pt>
                <c:pt idx="717">
                  <c:v>752781.27261279</c:v>
                </c:pt>
                <c:pt idx="718">
                  <c:v>752938.873475165</c:v>
                </c:pt>
                <c:pt idx="719">
                  <c:v>752592.58609159</c:v>
                </c:pt>
                <c:pt idx="720">
                  <c:v>751798.068657478</c:v>
                </c:pt>
                <c:pt idx="721">
                  <c:v>752132.547715258</c:v>
                </c:pt>
                <c:pt idx="722">
                  <c:v>751556.082058735</c:v>
                </c:pt>
                <c:pt idx="723">
                  <c:v>751191.047770568</c:v>
                </c:pt>
                <c:pt idx="724">
                  <c:v>750798.899080063</c:v>
                </c:pt>
                <c:pt idx="725">
                  <c:v>751138.951775164</c:v>
                </c:pt>
                <c:pt idx="726">
                  <c:v>750434.855000716</c:v>
                </c:pt>
                <c:pt idx="727">
                  <c:v>750365.845239522</c:v>
                </c:pt>
                <c:pt idx="728">
                  <c:v>750916.807801568</c:v>
                </c:pt>
                <c:pt idx="729">
                  <c:v>750850.861943115</c:v>
                </c:pt>
                <c:pt idx="730">
                  <c:v>750970.515699837</c:v>
                </c:pt>
                <c:pt idx="731">
                  <c:v>751222.637451885</c:v>
                </c:pt>
                <c:pt idx="732">
                  <c:v>751244.096877726</c:v>
                </c:pt>
                <c:pt idx="733">
                  <c:v>751078.369150542</c:v>
                </c:pt>
                <c:pt idx="734">
                  <c:v>751166.215499269</c:v>
                </c:pt>
                <c:pt idx="735">
                  <c:v>751489.778102317</c:v>
                </c:pt>
                <c:pt idx="736">
                  <c:v>750941.729662205</c:v>
                </c:pt>
                <c:pt idx="737">
                  <c:v>751631.066495864</c:v>
                </c:pt>
                <c:pt idx="738">
                  <c:v>751228.753880958</c:v>
                </c:pt>
                <c:pt idx="739">
                  <c:v>750901.378384056</c:v>
                </c:pt>
                <c:pt idx="740">
                  <c:v>750861.595359544</c:v>
                </c:pt>
                <c:pt idx="741">
                  <c:v>751686.993257153</c:v>
                </c:pt>
                <c:pt idx="742">
                  <c:v>751892.935879592</c:v>
                </c:pt>
                <c:pt idx="743">
                  <c:v>752494.677169677</c:v>
                </c:pt>
                <c:pt idx="744">
                  <c:v>751649.862958265</c:v>
                </c:pt>
                <c:pt idx="745">
                  <c:v>751246.5455346</c:v>
                </c:pt>
                <c:pt idx="746">
                  <c:v>751590.195683282</c:v>
                </c:pt>
                <c:pt idx="747">
                  <c:v>751725.110814016</c:v>
                </c:pt>
                <c:pt idx="748">
                  <c:v>751452.582135899</c:v>
                </c:pt>
                <c:pt idx="749">
                  <c:v>751669.897348986</c:v>
                </c:pt>
                <c:pt idx="750">
                  <c:v>752240.456768851</c:v>
                </c:pt>
                <c:pt idx="751">
                  <c:v>751494.087525403</c:v>
                </c:pt>
                <c:pt idx="752">
                  <c:v>751880.332744154</c:v>
                </c:pt>
                <c:pt idx="753">
                  <c:v>751640.252710571</c:v>
                </c:pt>
                <c:pt idx="754">
                  <c:v>751877.121025159</c:v>
                </c:pt>
                <c:pt idx="755">
                  <c:v>751752.633386697</c:v>
                </c:pt>
                <c:pt idx="756">
                  <c:v>750578.587538609</c:v>
                </c:pt>
                <c:pt idx="757">
                  <c:v>751327.403029446</c:v>
                </c:pt>
                <c:pt idx="758">
                  <c:v>751435.563793228</c:v>
                </c:pt>
                <c:pt idx="759">
                  <c:v>751416.268838988</c:v>
                </c:pt>
                <c:pt idx="760">
                  <c:v>750695.133092294</c:v>
                </c:pt>
                <c:pt idx="761">
                  <c:v>751292.939183937</c:v>
                </c:pt>
                <c:pt idx="762">
                  <c:v>751332.173664388</c:v>
                </c:pt>
                <c:pt idx="763">
                  <c:v>751758.338702941</c:v>
                </c:pt>
                <c:pt idx="764">
                  <c:v>751739.214316816</c:v>
                </c:pt>
                <c:pt idx="765">
                  <c:v>751886.910551518</c:v>
                </c:pt>
                <c:pt idx="766">
                  <c:v>751782.404834888</c:v>
                </c:pt>
                <c:pt idx="767">
                  <c:v>751875.878168304</c:v>
                </c:pt>
                <c:pt idx="768">
                  <c:v>752061.174318664</c:v>
                </c:pt>
                <c:pt idx="769">
                  <c:v>751671.661193999</c:v>
                </c:pt>
                <c:pt idx="770">
                  <c:v>751634.568424501</c:v>
                </c:pt>
                <c:pt idx="771">
                  <c:v>751830.509836599</c:v>
                </c:pt>
                <c:pt idx="772">
                  <c:v>751883.74508624</c:v>
                </c:pt>
                <c:pt idx="773">
                  <c:v>751843.262167485</c:v>
                </c:pt>
                <c:pt idx="774">
                  <c:v>751699.7758146</c:v>
                </c:pt>
                <c:pt idx="775">
                  <c:v>751606.869188135</c:v>
                </c:pt>
                <c:pt idx="776">
                  <c:v>751653.40351566</c:v>
                </c:pt>
                <c:pt idx="777">
                  <c:v>751783.948284443</c:v>
                </c:pt>
                <c:pt idx="778">
                  <c:v>751768.6175397</c:v>
                </c:pt>
                <c:pt idx="779">
                  <c:v>751924.219911711</c:v>
                </c:pt>
                <c:pt idx="780">
                  <c:v>751618.819849841</c:v>
                </c:pt>
                <c:pt idx="781">
                  <c:v>751440.048638584</c:v>
                </c:pt>
                <c:pt idx="782">
                  <c:v>751379.286632015</c:v>
                </c:pt>
                <c:pt idx="783">
                  <c:v>751393.373335584</c:v>
                </c:pt>
                <c:pt idx="784">
                  <c:v>751217.140503073</c:v>
                </c:pt>
                <c:pt idx="785">
                  <c:v>751901.4530308</c:v>
                </c:pt>
                <c:pt idx="786">
                  <c:v>751853.575292206</c:v>
                </c:pt>
                <c:pt idx="787">
                  <c:v>751947.340213238</c:v>
                </c:pt>
                <c:pt idx="788">
                  <c:v>752007.997608919</c:v>
                </c:pt>
                <c:pt idx="789">
                  <c:v>751931.583955981</c:v>
                </c:pt>
                <c:pt idx="790">
                  <c:v>751870.589878726</c:v>
                </c:pt>
                <c:pt idx="791">
                  <c:v>752030.745216503</c:v>
                </c:pt>
                <c:pt idx="792">
                  <c:v>752315.245788125</c:v>
                </c:pt>
                <c:pt idx="793">
                  <c:v>751890.135763573</c:v>
                </c:pt>
                <c:pt idx="794">
                  <c:v>752133.738062113</c:v>
                </c:pt>
                <c:pt idx="795">
                  <c:v>751927.388183581</c:v>
                </c:pt>
                <c:pt idx="796">
                  <c:v>751547.065671797</c:v>
                </c:pt>
                <c:pt idx="797">
                  <c:v>751772.224761942</c:v>
                </c:pt>
                <c:pt idx="798">
                  <c:v>752118.006931403</c:v>
                </c:pt>
                <c:pt idx="799">
                  <c:v>751924.032295921</c:v>
                </c:pt>
                <c:pt idx="800">
                  <c:v>751756.407339285</c:v>
                </c:pt>
                <c:pt idx="801">
                  <c:v>751766.035728662</c:v>
                </c:pt>
                <c:pt idx="802">
                  <c:v>751883.259368383</c:v>
                </c:pt>
                <c:pt idx="803">
                  <c:v>751706.430330328</c:v>
                </c:pt>
                <c:pt idx="804">
                  <c:v>751717.40770337</c:v>
                </c:pt>
                <c:pt idx="805">
                  <c:v>751660.969520982</c:v>
                </c:pt>
                <c:pt idx="806">
                  <c:v>751639.021026267</c:v>
                </c:pt>
                <c:pt idx="807">
                  <c:v>751851.828761863</c:v>
                </c:pt>
                <c:pt idx="808">
                  <c:v>751626.133056325</c:v>
                </c:pt>
                <c:pt idx="809">
                  <c:v>751652.859068064</c:v>
                </c:pt>
                <c:pt idx="810">
                  <c:v>751742.742236765</c:v>
                </c:pt>
                <c:pt idx="811">
                  <c:v>751665.934783332</c:v>
                </c:pt>
                <c:pt idx="812">
                  <c:v>751613.578214863</c:v>
                </c:pt>
                <c:pt idx="813">
                  <c:v>751610.818799291</c:v>
                </c:pt>
                <c:pt idx="814">
                  <c:v>751523.882740685</c:v>
                </c:pt>
                <c:pt idx="815">
                  <c:v>751594.024958623</c:v>
                </c:pt>
                <c:pt idx="816">
                  <c:v>751401.8525176</c:v>
                </c:pt>
                <c:pt idx="817">
                  <c:v>751557.719199878</c:v>
                </c:pt>
                <c:pt idx="818">
                  <c:v>751546.548465137</c:v>
                </c:pt>
                <c:pt idx="819">
                  <c:v>751420.717131891</c:v>
                </c:pt>
                <c:pt idx="820">
                  <c:v>751471.745876219</c:v>
                </c:pt>
                <c:pt idx="821">
                  <c:v>751531.710291408</c:v>
                </c:pt>
                <c:pt idx="822">
                  <c:v>751611.281793359</c:v>
                </c:pt>
                <c:pt idx="823">
                  <c:v>751644.988159649</c:v>
                </c:pt>
                <c:pt idx="824">
                  <c:v>751818.742512147</c:v>
                </c:pt>
                <c:pt idx="825">
                  <c:v>751840.497140241</c:v>
                </c:pt>
                <c:pt idx="826">
                  <c:v>752062.15035993</c:v>
                </c:pt>
                <c:pt idx="827">
                  <c:v>751851.651158368</c:v>
                </c:pt>
                <c:pt idx="828">
                  <c:v>751741.084570357</c:v>
                </c:pt>
                <c:pt idx="829">
                  <c:v>751714.914352078</c:v>
                </c:pt>
                <c:pt idx="830">
                  <c:v>751784.72955153</c:v>
                </c:pt>
                <c:pt idx="831">
                  <c:v>751802.787613999</c:v>
                </c:pt>
                <c:pt idx="832">
                  <c:v>751741.030501885</c:v>
                </c:pt>
                <c:pt idx="833">
                  <c:v>751764.688555874</c:v>
                </c:pt>
                <c:pt idx="834">
                  <c:v>751897.712391199</c:v>
                </c:pt>
                <c:pt idx="835">
                  <c:v>751738.64102057</c:v>
                </c:pt>
                <c:pt idx="836">
                  <c:v>751619.231508893</c:v>
                </c:pt>
                <c:pt idx="837">
                  <c:v>751575.236383151</c:v>
                </c:pt>
                <c:pt idx="838">
                  <c:v>751329.451558443</c:v>
                </c:pt>
                <c:pt idx="839">
                  <c:v>751525.348774259</c:v>
                </c:pt>
                <c:pt idx="840">
                  <c:v>751550.505614773</c:v>
                </c:pt>
                <c:pt idx="841">
                  <c:v>751711.543524118</c:v>
                </c:pt>
                <c:pt idx="842">
                  <c:v>751683.98682545</c:v>
                </c:pt>
                <c:pt idx="843">
                  <c:v>751707.251832417</c:v>
                </c:pt>
                <c:pt idx="844">
                  <c:v>751620.95821929</c:v>
                </c:pt>
                <c:pt idx="845">
                  <c:v>751657.282198264</c:v>
                </c:pt>
                <c:pt idx="846">
                  <c:v>751728.480044216</c:v>
                </c:pt>
                <c:pt idx="847">
                  <c:v>751651.673688252</c:v>
                </c:pt>
                <c:pt idx="848">
                  <c:v>751826.886273031</c:v>
                </c:pt>
                <c:pt idx="849">
                  <c:v>751642.540377921</c:v>
                </c:pt>
                <c:pt idx="850">
                  <c:v>751670.717494083</c:v>
                </c:pt>
                <c:pt idx="851">
                  <c:v>751675.407857047</c:v>
                </c:pt>
                <c:pt idx="852">
                  <c:v>751629.778764965</c:v>
                </c:pt>
                <c:pt idx="853">
                  <c:v>751710.534486191</c:v>
                </c:pt>
                <c:pt idx="854">
                  <c:v>751769.005649028</c:v>
                </c:pt>
                <c:pt idx="855">
                  <c:v>751626.734598654</c:v>
                </c:pt>
                <c:pt idx="856">
                  <c:v>751617.338631171</c:v>
                </c:pt>
                <c:pt idx="857">
                  <c:v>751492.318404171</c:v>
                </c:pt>
                <c:pt idx="858">
                  <c:v>751650.265736766</c:v>
                </c:pt>
                <c:pt idx="859">
                  <c:v>751659.186046642</c:v>
                </c:pt>
                <c:pt idx="860">
                  <c:v>751621.614731516</c:v>
                </c:pt>
                <c:pt idx="861">
                  <c:v>751683.637826876</c:v>
                </c:pt>
                <c:pt idx="862">
                  <c:v>751678.342370518</c:v>
                </c:pt>
                <c:pt idx="863">
                  <c:v>751735.438967508</c:v>
                </c:pt>
                <c:pt idx="864">
                  <c:v>751722.972181746</c:v>
                </c:pt>
                <c:pt idx="865">
                  <c:v>751745.837091293</c:v>
                </c:pt>
                <c:pt idx="866">
                  <c:v>751710.889918647</c:v>
                </c:pt>
                <c:pt idx="867">
                  <c:v>751702.120162789</c:v>
                </c:pt>
                <c:pt idx="868">
                  <c:v>751730.872665707</c:v>
                </c:pt>
                <c:pt idx="869">
                  <c:v>751775.40804612</c:v>
                </c:pt>
                <c:pt idx="870">
                  <c:v>751714.203648517</c:v>
                </c:pt>
                <c:pt idx="871">
                  <c:v>751696.498796735</c:v>
                </c:pt>
                <c:pt idx="872">
                  <c:v>751763.735075847</c:v>
                </c:pt>
                <c:pt idx="873">
                  <c:v>751666.372306833</c:v>
                </c:pt>
                <c:pt idx="874">
                  <c:v>751699.382274131</c:v>
                </c:pt>
                <c:pt idx="875">
                  <c:v>751718.71802556</c:v>
                </c:pt>
                <c:pt idx="876">
                  <c:v>751770.511266886</c:v>
                </c:pt>
                <c:pt idx="877">
                  <c:v>751677.890930975</c:v>
                </c:pt>
                <c:pt idx="878">
                  <c:v>751641.270647548</c:v>
                </c:pt>
                <c:pt idx="879">
                  <c:v>751706.394752426</c:v>
                </c:pt>
                <c:pt idx="880">
                  <c:v>751671.246850571</c:v>
                </c:pt>
                <c:pt idx="881">
                  <c:v>751620.870144116</c:v>
                </c:pt>
                <c:pt idx="882">
                  <c:v>751685.561737402</c:v>
                </c:pt>
                <c:pt idx="883">
                  <c:v>751661.348511911</c:v>
                </c:pt>
                <c:pt idx="884">
                  <c:v>751653.978385703</c:v>
                </c:pt>
                <c:pt idx="885">
                  <c:v>751793.574842578</c:v>
                </c:pt>
                <c:pt idx="886">
                  <c:v>751690.62752735</c:v>
                </c:pt>
                <c:pt idx="887">
                  <c:v>751650.481565738</c:v>
                </c:pt>
                <c:pt idx="888">
                  <c:v>751716.958033001</c:v>
                </c:pt>
                <c:pt idx="889">
                  <c:v>751696.94760283</c:v>
                </c:pt>
                <c:pt idx="890">
                  <c:v>751690.348824581</c:v>
                </c:pt>
                <c:pt idx="891">
                  <c:v>751567.773544094</c:v>
                </c:pt>
                <c:pt idx="892">
                  <c:v>751632.68029804</c:v>
                </c:pt>
                <c:pt idx="893">
                  <c:v>751627.976808675</c:v>
                </c:pt>
                <c:pt idx="894">
                  <c:v>751636.972626294</c:v>
                </c:pt>
                <c:pt idx="895">
                  <c:v>751646.5450222</c:v>
                </c:pt>
                <c:pt idx="896">
                  <c:v>751650.65027633</c:v>
                </c:pt>
                <c:pt idx="897">
                  <c:v>751650.589541842</c:v>
                </c:pt>
                <c:pt idx="898">
                  <c:v>751662.871850479</c:v>
                </c:pt>
                <c:pt idx="899">
                  <c:v>751663.033041548</c:v>
                </c:pt>
                <c:pt idx="900">
                  <c:v>751620.692402508</c:v>
                </c:pt>
                <c:pt idx="901">
                  <c:v>751629.679125631</c:v>
                </c:pt>
                <c:pt idx="902">
                  <c:v>751696.975357662</c:v>
                </c:pt>
                <c:pt idx="903">
                  <c:v>751666.165165755</c:v>
                </c:pt>
                <c:pt idx="904">
                  <c:v>751655.19445997</c:v>
                </c:pt>
                <c:pt idx="905">
                  <c:v>751669.123759503</c:v>
                </c:pt>
                <c:pt idx="906">
                  <c:v>751721.360174475</c:v>
                </c:pt>
                <c:pt idx="907">
                  <c:v>751645.989579179</c:v>
                </c:pt>
                <c:pt idx="908">
                  <c:v>751662.217564445</c:v>
                </c:pt>
                <c:pt idx="909">
                  <c:v>751648.681316909</c:v>
                </c:pt>
                <c:pt idx="910">
                  <c:v>751677.02228368</c:v>
                </c:pt>
                <c:pt idx="911">
                  <c:v>751673.87940058</c:v>
                </c:pt>
                <c:pt idx="912">
                  <c:v>751702.55306721</c:v>
                </c:pt>
                <c:pt idx="913">
                  <c:v>751657.463899147</c:v>
                </c:pt>
                <c:pt idx="914">
                  <c:v>751686.975165226</c:v>
                </c:pt>
                <c:pt idx="915">
                  <c:v>751649.996483347</c:v>
                </c:pt>
                <c:pt idx="916">
                  <c:v>751636.541257428</c:v>
                </c:pt>
                <c:pt idx="917">
                  <c:v>751656.864856722</c:v>
                </c:pt>
                <c:pt idx="918">
                  <c:v>751627.98737547</c:v>
                </c:pt>
                <c:pt idx="919">
                  <c:v>751638.415822914</c:v>
                </c:pt>
                <c:pt idx="920">
                  <c:v>751652.606093857</c:v>
                </c:pt>
                <c:pt idx="921">
                  <c:v>751678.42720634</c:v>
                </c:pt>
                <c:pt idx="922">
                  <c:v>751653.316866601</c:v>
                </c:pt>
                <c:pt idx="923">
                  <c:v>751685.988584587</c:v>
                </c:pt>
                <c:pt idx="924">
                  <c:v>751648.155712555</c:v>
                </c:pt>
                <c:pt idx="925">
                  <c:v>751647.495666085</c:v>
                </c:pt>
                <c:pt idx="926">
                  <c:v>751652.939869007</c:v>
                </c:pt>
                <c:pt idx="927">
                  <c:v>751645.907486284</c:v>
                </c:pt>
                <c:pt idx="928">
                  <c:v>751654.693388819</c:v>
                </c:pt>
                <c:pt idx="929">
                  <c:v>751647.517801534</c:v>
                </c:pt>
                <c:pt idx="930">
                  <c:v>751636.877707277</c:v>
                </c:pt>
                <c:pt idx="931">
                  <c:v>751651.553711578</c:v>
                </c:pt>
                <c:pt idx="932">
                  <c:v>751657.339435991</c:v>
                </c:pt>
                <c:pt idx="933">
                  <c:v>751650.156531409</c:v>
                </c:pt>
                <c:pt idx="934">
                  <c:v>751651.985007102</c:v>
                </c:pt>
                <c:pt idx="935">
                  <c:v>751636.007643903</c:v>
                </c:pt>
                <c:pt idx="936">
                  <c:v>751660.249142546</c:v>
                </c:pt>
                <c:pt idx="937">
                  <c:v>751673.962417327</c:v>
                </c:pt>
                <c:pt idx="938">
                  <c:v>751672.346046441</c:v>
                </c:pt>
                <c:pt idx="939">
                  <c:v>751676.429763457</c:v>
                </c:pt>
                <c:pt idx="940">
                  <c:v>751643.302459123</c:v>
                </c:pt>
                <c:pt idx="941">
                  <c:v>751668.31668425</c:v>
                </c:pt>
                <c:pt idx="942">
                  <c:v>751660.555120562</c:v>
                </c:pt>
                <c:pt idx="943">
                  <c:v>751668.261597204</c:v>
                </c:pt>
                <c:pt idx="944">
                  <c:v>751653.572114202</c:v>
                </c:pt>
                <c:pt idx="945">
                  <c:v>751649.655589645</c:v>
                </c:pt>
                <c:pt idx="946">
                  <c:v>751669.195948154</c:v>
                </c:pt>
                <c:pt idx="947">
                  <c:v>751673.065038264</c:v>
                </c:pt>
                <c:pt idx="948">
                  <c:v>751662.022074274</c:v>
                </c:pt>
                <c:pt idx="949">
                  <c:v>751660.379510258</c:v>
                </c:pt>
                <c:pt idx="950">
                  <c:v>751667.998916392</c:v>
                </c:pt>
                <c:pt idx="951">
                  <c:v>751665.631520799</c:v>
                </c:pt>
                <c:pt idx="952">
                  <c:v>751664.568994498</c:v>
                </c:pt>
                <c:pt idx="953">
                  <c:v>751667.260100689</c:v>
                </c:pt>
                <c:pt idx="954">
                  <c:v>751662.564273909</c:v>
                </c:pt>
                <c:pt idx="955">
                  <c:v>751665.92191635</c:v>
                </c:pt>
                <c:pt idx="956">
                  <c:v>751669.573838762</c:v>
                </c:pt>
                <c:pt idx="957">
                  <c:v>751677.44488361</c:v>
                </c:pt>
                <c:pt idx="958">
                  <c:v>751686.031113672</c:v>
                </c:pt>
                <c:pt idx="959">
                  <c:v>751674.027846349</c:v>
                </c:pt>
                <c:pt idx="960">
                  <c:v>751666.377758396</c:v>
                </c:pt>
                <c:pt idx="961">
                  <c:v>751660.876357945</c:v>
                </c:pt>
                <c:pt idx="962">
                  <c:v>751664.029867099</c:v>
                </c:pt>
                <c:pt idx="963">
                  <c:v>751657.86821387</c:v>
                </c:pt>
                <c:pt idx="964">
                  <c:v>751669.806990354</c:v>
                </c:pt>
                <c:pt idx="965">
                  <c:v>751677.142044242</c:v>
                </c:pt>
                <c:pt idx="966">
                  <c:v>751673.609567907</c:v>
                </c:pt>
                <c:pt idx="967">
                  <c:v>751687.752795624</c:v>
                </c:pt>
                <c:pt idx="968">
                  <c:v>751674.186641964</c:v>
                </c:pt>
                <c:pt idx="969">
                  <c:v>751689.481025771</c:v>
                </c:pt>
                <c:pt idx="970">
                  <c:v>751689.217580652</c:v>
                </c:pt>
                <c:pt idx="971">
                  <c:v>751687.602753463</c:v>
                </c:pt>
                <c:pt idx="972">
                  <c:v>751685.406059342</c:v>
                </c:pt>
                <c:pt idx="973">
                  <c:v>751690.364317019</c:v>
                </c:pt>
                <c:pt idx="974">
                  <c:v>751697.26717896</c:v>
                </c:pt>
                <c:pt idx="975">
                  <c:v>751695.623920284</c:v>
                </c:pt>
                <c:pt idx="976">
                  <c:v>751693.02008444</c:v>
                </c:pt>
                <c:pt idx="977">
                  <c:v>751687.792388847</c:v>
                </c:pt>
                <c:pt idx="978">
                  <c:v>751708.082944546</c:v>
                </c:pt>
                <c:pt idx="979">
                  <c:v>751694.818291979</c:v>
                </c:pt>
                <c:pt idx="980">
                  <c:v>751690.703569864</c:v>
                </c:pt>
                <c:pt idx="981">
                  <c:v>751690.151320467</c:v>
                </c:pt>
                <c:pt idx="982">
                  <c:v>751679.1437726</c:v>
                </c:pt>
                <c:pt idx="983">
                  <c:v>751673.692402946</c:v>
                </c:pt>
                <c:pt idx="984">
                  <c:v>751679.693324059</c:v>
                </c:pt>
                <c:pt idx="985">
                  <c:v>751674.205149036</c:v>
                </c:pt>
                <c:pt idx="986">
                  <c:v>751674.196964594</c:v>
                </c:pt>
                <c:pt idx="987">
                  <c:v>751675.489873744</c:v>
                </c:pt>
                <c:pt idx="988">
                  <c:v>751686.716680305</c:v>
                </c:pt>
                <c:pt idx="989">
                  <c:v>751677.466192788</c:v>
                </c:pt>
                <c:pt idx="990">
                  <c:v>751666.702787177</c:v>
                </c:pt>
                <c:pt idx="991">
                  <c:v>751679.264150703</c:v>
                </c:pt>
                <c:pt idx="992">
                  <c:v>751676.358869534</c:v>
                </c:pt>
                <c:pt idx="993">
                  <c:v>751677.795871117</c:v>
                </c:pt>
                <c:pt idx="994">
                  <c:v>751688.673750166</c:v>
                </c:pt>
                <c:pt idx="995">
                  <c:v>751693.963199734</c:v>
                </c:pt>
                <c:pt idx="996">
                  <c:v>751688.153453087</c:v>
                </c:pt>
                <c:pt idx="997">
                  <c:v>751686.887660886</c:v>
                </c:pt>
                <c:pt idx="998">
                  <c:v>751685.484077489</c:v>
                </c:pt>
                <c:pt idx="999">
                  <c:v>751679.693526901</c:v>
                </c:pt>
                <c:pt idx="1000">
                  <c:v>751674.415627677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14723979.9044969</c:v>
                </c:pt>
                <c:pt idx="1">
                  <c:v>59595921.9133252</c:v>
                </c:pt>
                <c:pt idx="2">
                  <c:v>58982625.9425568</c:v>
                </c:pt>
                <c:pt idx="3">
                  <c:v>58365639.6697957</c:v>
                </c:pt>
                <c:pt idx="4">
                  <c:v>57745737.9723468</c:v>
                </c:pt>
                <c:pt idx="5">
                  <c:v>57123544.152847</c:v>
                </c:pt>
                <c:pt idx="6">
                  <c:v>56499574.0434597</c:v>
                </c:pt>
                <c:pt idx="7">
                  <c:v>55874267.0933775</c:v>
                </c:pt>
                <c:pt idx="8">
                  <c:v>55248009.1641386</c:v>
                </c:pt>
                <c:pt idx="9">
                  <c:v>54621150.0160414</c:v>
                </c:pt>
                <c:pt idx="10">
                  <c:v>53994017.4681692</c:v>
                </c:pt>
                <c:pt idx="11">
                  <c:v>53366929.6404429</c:v>
                </c:pt>
                <c:pt idx="12">
                  <c:v>52740206.3761344</c:v>
                </c:pt>
                <c:pt idx="13">
                  <c:v>52132560.308118</c:v>
                </c:pt>
                <c:pt idx="14">
                  <c:v>51526783.6528925</c:v>
                </c:pt>
                <c:pt idx="15">
                  <c:v>50923919.1297181</c:v>
                </c:pt>
                <c:pt idx="16">
                  <c:v>50325231.0789921</c:v>
                </c:pt>
                <c:pt idx="17">
                  <c:v>34667065.2417538</c:v>
                </c:pt>
                <c:pt idx="18">
                  <c:v>29379848.951503</c:v>
                </c:pt>
                <c:pt idx="19">
                  <c:v>27826293.4130814</c:v>
                </c:pt>
                <c:pt idx="20">
                  <c:v>26672673.3352091</c:v>
                </c:pt>
                <c:pt idx="21">
                  <c:v>26570144.999788</c:v>
                </c:pt>
                <c:pt idx="22">
                  <c:v>25694229.942195</c:v>
                </c:pt>
                <c:pt idx="23">
                  <c:v>25588975.7755125</c:v>
                </c:pt>
                <c:pt idx="24">
                  <c:v>24899987.1390144</c:v>
                </c:pt>
                <c:pt idx="25">
                  <c:v>24792358.5921612</c:v>
                </c:pt>
                <c:pt idx="26">
                  <c:v>24223431.2420633</c:v>
                </c:pt>
                <c:pt idx="27">
                  <c:v>24114483.7862318</c:v>
                </c:pt>
                <c:pt idx="28">
                  <c:v>23645657.105799</c:v>
                </c:pt>
                <c:pt idx="29">
                  <c:v>23535960.456437</c:v>
                </c:pt>
                <c:pt idx="30">
                  <c:v>23144543.4176194</c:v>
                </c:pt>
                <c:pt idx="31">
                  <c:v>23034522.578765</c:v>
                </c:pt>
                <c:pt idx="32">
                  <c:v>22704976.1087296</c:v>
                </c:pt>
                <c:pt idx="33">
                  <c:v>22610882.9138231</c:v>
                </c:pt>
                <c:pt idx="34">
                  <c:v>22044547.117485</c:v>
                </c:pt>
                <c:pt idx="35">
                  <c:v>21130825.8234541</c:v>
                </c:pt>
                <c:pt idx="36">
                  <c:v>20675922.8747142</c:v>
                </c:pt>
                <c:pt idx="37">
                  <c:v>20284273.5024605</c:v>
                </c:pt>
                <c:pt idx="38">
                  <c:v>20061203.3184065</c:v>
                </c:pt>
                <c:pt idx="39">
                  <c:v>20010612.8692892</c:v>
                </c:pt>
                <c:pt idx="40">
                  <c:v>19766854.464799</c:v>
                </c:pt>
                <c:pt idx="41">
                  <c:v>19486569.4145176</c:v>
                </c:pt>
                <c:pt idx="42">
                  <c:v>19213927.4586277</c:v>
                </c:pt>
                <c:pt idx="43">
                  <c:v>19291675.6363323</c:v>
                </c:pt>
                <c:pt idx="44">
                  <c:v>18984688.4489715</c:v>
                </c:pt>
                <c:pt idx="45">
                  <c:v>18783927.5930218</c:v>
                </c:pt>
                <c:pt idx="46">
                  <c:v>18857630.3047168</c:v>
                </c:pt>
                <c:pt idx="47">
                  <c:v>18595500.6482088</c:v>
                </c:pt>
                <c:pt idx="48">
                  <c:v>18524030.366597</c:v>
                </c:pt>
                <c:pt idx="49">
                  <c:v>18386220.101062</c:v>
                </c:pt>
                <c:pt idx="50">
                  <c:v>18400224.4305264</c:v>
                </c:pt>
                <c:pt idx="51">
                  <c:v>17973698.495681</c:v>
                </c:pt>
                <c:pt idx="52">
                  <c:v>17683574.2795224</c:v>
                </c:pt>
                <c:pt idx="53">
                  <c:v>17409187.8868651</c:v>
                </c:pt>
                <c:pt idx="54">
                  <c:v>17124050.645156</c:v>
                </c:pt>
                <c:pt idx="55">
                  <c:v>17030592.4133929</c:v>
                </c:pt>
                <c:pt idx="56">
                  <c:v>17009988.1779178</c:v>
                </c:pt>
                <c:pt idx="57">
                  <c:v>16752341.2674767</c:v>
                </c:pt>
                <c:pt idx="58">
                  <c:v>16508206.3532268</c:v>
                </c:pt>
                <c:pt idx="59">
                  <c:v>16487182.2990022</c:v>
                </c:pt>
                <c:pt idx="60">
                  <c:v>16511092.4564012</c:v>
                </c:pt>
                <c:pt idx="61">
                  <c:v>16277026.8894425</c:v>
                </c:pt>
                <c:pt idx="62">
                  <c:v>16240226.7898145</c:v>
                </c:pt>
                <c:pt idx="63">
                  <c:v>16261597.736971</c:v>
                </c:pt>
                <c:pt idx="64">
                  <c:v>16074227.6237224</c:v>
                </c:pt>
                <c:pt idx="65">
                  <c:v>15997450.8732503</c:v>
                </c:pt>
                <c:pt idx="66">
                  <c:v>15873012.728551</c:v>
                </c:pt>
                <c:pt idx="67">
                  <c:v>15799059.7445034</c:v>
                </c:pt>
                <c:pt idx="68">
                  <c:v>15816700.1003793</c:v>
                </c:pt>
                <c:pt idx="69">
                  <c:v>15591333.6264816</c:v>
                </c:pt>
                <c:pt idx="70">
                  <c:v>15428511.4698406</c:v>
                </c:pt>
                <c:pt idx="71">
                  <c:v>15263232.5318183</c:v>
                </c:pt>
                <c:pt idx="72">
                  <c:v>15164728.1013834</c:v>
                </c:pt>
                <c:pt idx="73">
                  <c:v>15072537.3994958</c:v>
                </c:pt>
                <c:pt idx="74">
                  <c:v>14957697.1944741</c:v>
                </c:pt>
                <c:pt idx="75">
                  <c:v>14818203.8875634</c:v>
                </c:pt>
                <c:pt idx="76">
                  <c:v>14759129.8841974</c:v>
                </c:pt>
                <c:pt idx="77">
                  <c:v>14656034.5110407</c:v>
                </c:pt>
                <c:pt idx="78">
                  <c:v>14593803.4294801</c:v>
                </c:pt>
                <c:pt idx="79">
                  <c:v>14588435.1391929</c:v>
                </c:pt>
                <c:pt idx="80">
                  <c:v>14472195.9651428</c:v>
                </c:pt>
                <c:pt idx="81">
                  <c:v>14376882.3798806</c:v>
                </c:pt>
                <c:pt idx="82">
                  <c:v>14301050.2063286</c:v>
                </c:pt>
                <c:pt idx="83">
                  <c:v>14235935.3707448</c:v>
                </c:pt>
                <c:pt idx="84">
                  <c:v>14230458.5629939</c:v>
                </c:pt>
                <c:pt idx="85">
                  <c:v>14218790.843248</c:v>
                </c:pt>
                <c:pt idx="86">
                  <c:v>14116487.7137873</c:v>
                </c:pt>
                <c:pt idx="87">
                  <c:v>14031612.3763158</c:v>
                </c:pt>
                <c:pt idx="88">
                  <c:v>13935521.9877014</c:v>
                </c:pt>
                <c:pt idx="89">
                  <c:v>13894311.0038847</c:v>
                </c:pt>
                <c:pt idx="90">
                  <c:v>13850430.2277788</c:v>
                </c:pt>
                <c:pt idx="91">
                  <c:v>13762944.2212948</c:v>
                </c:pt>
                <c:pt idx="92">
                  <c:v>13666926.7092962</c:v>
                </c:pt>
                <c:pt idx="93">
                  <c:v>13598091.1531819</c:v>
                </c:pt>
                <c:pt idx="94">
                  <c:v>13570002.0249397</c:v>
                </c:pt>
                <c:pt idx="95">
                  <c:v>13555532.4696437</c:v>
                </c:pt>
                <c:pt idx="96">
                  <c:v>13564240.7293973</c:v>
                </c:pt>
                <c:pt idx="97">
                  <c:v>13482945.8100784</c:v>
                </c:pt>
                <c:pt idx="98">
                  <c:v>13416553.1468565</c:v>
                </c:pt>
                <c:pt idx="99">
                  <c:v>13383997.5561644</c:v>
                </c:pt>
                <c:pt idx="100">
                  <c:v>13336518.8651732</c:v>
                </c:pt>
                <c:pt idx="101">
                  <c:v>13309980.6636359</c:v>
                </c:pt>
                <c:pt idx="102">
                  <c:v>13320503.753334</c:v>
                </c:pt>
                <c:pt idx="103">
                  <c:v>13234367.1158003</c:v>
                </c:pt>
                <c:pt idx="104">
                  <c:v>13174970.4660444</c:v>
                </c:pt>
                <c:pt idx="105">
                  <c:v>13111220.2605806</c:v>
                </c:pt>
                <c:pt idx="106">
                  <c:v>13070322.8721662</c:v>
                </c:pt>
                <c:pt idx="107">
                  <c:v>13031729.671419</c:v>
                </c:pt>
                <c:pt idx="108">
                  <c:v>12984423.1605207</c:v>
                </c:pt>
                <c:pt idx="109">
                  <c:v>12924588.9353851</c:v>
                </c:pt>
                <c:pt idx="110">
                  <c:v>12889994.311892</c:v>
                </c:pt>
                <c:pt idx="111">
                  <c:v>12841270.9826818</c:v>
                </c:pt>
                <c:pt idx="112">
                  <c:v>12810808.1059372</c:v>
                </c:pt>
                <c:pt idx="113">
                  <c:v>12807853.6643885</c:v>
                </c:pt>
                <c:pt idx="114">
                  <c:v>12756857.2463864</c:v>
                </c:pt>
                <c:pt idx="115">
                  <c:v>12711683.0398604</c:v>
                </c:pt>
                <c:pt idx="116">
                  <c:v>12675787.5586399</c:v>
                </c:pt>
                <c:pt idx="117">
                  <c:v>12645196.6033318</c:v>
                </c:pt>
                <c:pt idx="118">
                  <c:v>12641586.6186613</c:v>
                </c:pt>
                <c:pt idx="119">
                  <c:v>12636935.9855178</c:v>
                </c:pt>
                <c:pt idx="120">
                  <c:v>12593345.7710792</c:v>
                </c:pt>
                <c:pt idx="121">
                  <c:v>12555381.4418037</c:v>
                </c:pt>
                <c:pt idx="122">
                  <c:v>12512464.6917484</c:v>
                </c:pt>
                <c:pt idx="123">
                  <c:v>12492622.5518608</c:v>
                </c:pt>
                <c:pt idx="124">
                  <c:v>12472579.7715044</c:v>
                </c:pt>
                <c:pt idx="125">
                  <c:v>12433585.9631032</c:v>
                </c:pt>
                <c:pt idx="126">
                  <c:v>12388333.9051397</c:v>
                </c:pt>
                <c:pt idx="127">
                  <c:v>12351230.9800865</c:v>
                </c:pt>
                <c:pt idx="128">
                  <c:v>12332259.4862535</c:v>
                </c:pt>
                <c:pt idx="129">
                  <c:v>12322381.6143312</c:v>
                </c:pt>
                <c:pt idx="130">
                  <c:v>12300005.8661541</c:v>
                </c:pt>
                <c:pt idx="131">
                  <c:v>12264176.8737147</c:v>
                </c:pt>
                <c:pt idx="132">
                  <c:v>12230559.2304253</c:v>
                </c:pt>
                <c:pt idx="133">
                  <c:v>12212988.6243165</c:v>
                </c:pt>
                <c:pt idx="134">
                  <c:v>12189668.280262</c:v>
                </c:pt>
                <c:pt idx="135">
                  <c:v>12176925.0523937</c:v>
                </c:pt>
                <c:pt idx="136">
                  <c:v>12181418.4429461</c:v>
                </c:pt>
                <c:pt idx="137">
                  <c:v>12141246.1241319</c:v>
                </c:pt>
                <c:pt idx="138">
                  <c:v>12112392.9178397</c:v>
                </c:pt>
                <c:pt idx="139">
                  <c:v>12081308.1473579</c:v>
                </c:pt>
                <c:pt idx="140">
                  <c:v>12060747.0389651</c:v>
                </c:pt>
                <c:pt idx="141">
                  <c:v>12041743.3926821</c:v>
                </c:pt>
                <c:pt idx="142">
                  <c:v>12018822.5155343</c:v>
                </c:pt>
                <c:pt idx="143">
                  <c:v>11988559.1673328</c:v>
                </c:pt>
                <c:pt idx="144">
                  <c:v>11968146.833356</c:v>
                </c:pt>
                <c:pt idx="145">
                  <c:v>11941284.9684647</c:v>
                </c:pt>
                <c:pt idx="146">
                  <c:v>11923901.2780088</c:v>
                </c:pt>
                <c:pt idx="147">
                  <c:v>11899447.9499273</c:v>
                </c:pt>
                <c:pt idx="148">
                  <c:v>11874503.5823038</c:v>
                </c:pt>
                <c:pt idx="149">
                  <c:v>11849869.4301617</c:v>
                </c:pt>
                <c:pt idx="150">
                  <c:v>11830105.2149624</c:v>
                </c:pt>
                <c:pt idx="151">
                  <c:v>11813491.30751</c:v>
                </c:pt>
                <c:pt idx="152">
                  <c:v>11791580.739175</c:v>
                </c:pt>
                <c:pt idx="153">
                  <c:v>11779853.509944</c:v>
                </c:pt>
                <c:pt idx="154">
                  <c:v>11760254.4280781</c:v>
                </c:pt>
                <c:pt idx="155">
                  <c:v>11741045.5480767</c:v>
                </c:pt>
                <c:pt idx="156">
                  <c:v>11719458.0488344</c:v>
                </c:pt>
                <c:pt idx="157">
                  <c:v>11709846.0010389</c:v>
                </c:pt>
                <c:pt idx="158">
                  <c:v>11700531.0805808</c:v>
                </c:pt>
                <c:pt idx="159">
                  <c:v>11681469.3917116</c:v>
                </c:pt>
                <c:pt idx="160">
                  <c:v>11657615.1866939</c:v>
                </c:pt>
                <c:pt idx="161">
                  <c:v>11636174.4652315</c:v>
                </c:pt>
                <c:pt idx="162">
                  <c:v>11623898.5331379</c:v>
                </c:pt>
                <c:pt idx="163">
                  <c:v>11617334.8697715</c:v>
                </c:pt>
                <c:pt idx="164">
                  <c:v>11603838.923915</c:v>
                </c:pt>
                <c:pt idx="165">
                  <c:v>11583632.8071136</c:v>
                </c:pt>
                <c:pt idx="166">
                  <c:v>11564109.8831403</c:v>
                </c:pt>
                <c:pt idx="167">
                  <c:v>11552679.4046647</c:v>
                </c:pt>
                <c:pt idx="168">
                  <c:v>11538499.5990504</c:v>
                </c:pt>
                <c:pt idx="169">
                  <c:v>11526961.4497133</c:v>
                </c:pt>
                <c:pt idx="170">
                  <c:v>11514490.0464584</c:v>
                </c:pt>
                <c:pt idx="171">
                  <c:v>11494993.300053</c:v>
                </c:pt>
                <c:pt idx="172">
                  <c:v>11479223.3651833</c:v>
                </c:pt>
                <c:pt idx="173">
                  <c:v>11462601.0862163</c:v>
                </c:pt>
                <c:pt idx="174">
                  <c:v>11451642.3156533</c:v>
                </c:pt>
                <c:pt idx="175">
                  <c:v>11441767.4059555</c:v>
                </c:pt>
                <c:pt idx="176">
                  <c:v>11430257.7644791</c:v>
                </c:pt>
                <c:pt idx="177">
                  <c:v>11414183.6125322</c:v>
                </c:pt>
                <c:pt idx="178">
                  <c:v>11402959.6907214</c:v>
                </c:pt>
                <c:pt idx="179">
                  <c:v>11387913.3262343</c:v>
                </c:pt>
                <c:pt idx="180">
                  <c:v>11377960.8673692</c:v>
                </c:pt>
                <c:pt idx="181">
                  <c:v>11364119.1290984</c:v>
                </c:pt>
                <c:pt idx="182">
                  <c:v>11349781.1908775</c:v>
                </c:pt>
                <c:pt idx="183">
                  <c:v>11335084.0919978</c:v>
                </c:pt>
                <c:pt idx="184">
                  <c:v>11322485.6637932</c:v>
                </c:pt>
                <c:pt idx="185">
                  <c:v>11311646.9458298</c:v>
                </c:pt>
                <c:pt idx="186">
                  <c:v>11297735.2796821</c:v>
                </c:pt>
                <c:pt idx="187">
                  <c:v>11289715.6062183</c:v>
                </c:pt>
                <c:pt idx="188">
                  <c:v>11277587.6810906</c:v>
                </c:pt>
                <c:pt idx="189">
                  <c:v>11265786.0878297</c:v>
                </c:pt>
                <c:pt idx="190">
                  <c:v>11252881.8121602</c:v>
                </c:pt>
                <c:pt idx="191">
                  <c:v>11243744.1707822</c:v>
                </c:pt>
                <c:pt idx="192">
                  <c:v>11237652.0153801</c:v>
                </c:pt>
                <c:pt idx="193">
                  <c:v>11231967.2927575</c:v>
                </c:pt>
                <c:pt idx="194">
                  <c:v>11217470.4911878</c:v>
                </c:pt>
                <c:pt idx="195">
                  <c:v>11204260.8600808</c:v>
                </c:pt>
                <c:pt idx="196">
                  <c:v>11196488.7256263</c:v>
                </c:pt>
                <c:pt idx="197">
                  <c:v>11192384.8279877</c:v>
                </c:pt>
                <c:pt idx="198">
                  <c:v>11184250.6875894</c:v>
                </c:pt>
                <c:pt idx="199">
                  <c:v>11171981.971525</c:v>
                </c:pt>
                <c:pt idx="200">
                  <c:v>11159737.3713477</c:v>
                </c:pt>
                <c:pt idx="201">
                  <c:v>11151896.3660524</c:v>
                </c:pt>
                <c:pt idx="202">
                  <c:v>11142527.32964</c:v>
                </c:pt>
                <c:pt idx="203">
                  <c:v>11134874.7219797</c:v>
                </c:pt>
                <c:pt idx="204">
                  <c:v>11126752.5432573</c:v>
                </c:pt>
                <c:pt idx="205">
                  <c:v>11114582.910356</c:v>
                </c:pt>
                <c:pt idx="206">
                  <c:v>11104461.3080119</c:v>
                </c:pt>
                <c:pt idx="207">
                  <c:v>11093896.2932661</c:v>
                </c:pt>
                <c:pt idx="208">
                  <c:v>11086782.4852717</c:v>
                </c:pt>
                <c:pt idx="209">
                  <c:v>11079465.4103664</c:v>
                </c:pt>
                <c:pt idx="210">
                  <c:v>11072977.9603744</c:v>
                </c:pt>
                <c:pt idx="211">
                  <c:v>11063070.3917361</c:v>
                </c:pt>
                <c:pt idx="212">
                  <c:v>11055900.7392614</c:v>
                </c:pt>
                <c:pt idx="213">
                  <c:v>11046299.9984</c:v>
                </c:pt>
                <c:pt idx="214">
                  <c:v>11039863.0805978</c:v>
                </c:pt>
                <c:pt idx="215">
                  <c:v>11031078.3270212</c:v>
                </c:pt>
                <c:pt idx="216">
                  <c:v>11022001.2431865</c:v>
                </c:pt>
                <c:pt idx="217">
                  <c:v>11012517.5068482</c:v>
                </c:pt>
                <c:pt idx="218">
                  <c:v>11004031.6956034</c:v>
                </c:pt>
                <c:pt idx="219">
                  <c:v>10996703.4957366</c:v>
                </c:pt>
                <c:pt idx="220">
                  <c:v>10987446.5752204</c:v>
                </c:pt>
                <c:pt idx="221">
                  <c:v>10982011.665793</c:v>
                </c:pt>
                <c:pt idx="222">
                  <c:v>10974086.129819</c:v>
                </c:pt>
                <c:pt idx="223">
                  <c:v>10966295.1428517</c:v>
                </c:pt>
                <c:pt idx="224">
                  <c:v>10957826.2186844</c:v>
                </c:pt>
                <c:pt idx="225">
                  <c:v>10951461.6014541</c:v>
                </c:pt>
                <c:pt idx="226">
                  <c:v>10947247.4316831</c:v>
                </c:pt>
                <c:pt idx="227">
                  <c:v>10943422.3183299</c:v>
                </c:pt>
                <c:pt idx="228">
                  <c:v>10934008.2232946</c:v>
                </c:pt>
                <c:pt idx="229">
                  <c:v>10925132.4919451</c:v>
                </c:pt>
                <c:pt idx="230">
                  <c:v>10919860.9721177</c:v>
                </c:pt>
                <c:pt idx="231">
                  <c:v>10917123.8446501</c:v>
                </c:pt>
                <c:pt idx="232">
                  <c:v>10911835.6886586</c:v>
                </c:pt>
                <c:pt idx="233">
                  <c:v>10903792.2049571</c:v>
                </c:pt>
                <c:pt idx="234">
                  <c:v>10895626.5320041</c:v>
                </c:pt>
                <c:pt idx="235">
                  <c:v>10890175.6782465</c:v>
                </c:pt>
                <c:pt idx="236">
                  <c:v>10883756.663533</c:v>
                </c:pt>
                <c:pt idx="237">
                  <c:v>10878583.6864157</c:v>
                </c:pt>
                <c:pt idx="238">
                  <c:v>10873069.3768753</c:v>
                </c:pt>
                <c:pt idx="239">
                  <c:v>10864917.7938607</c:v>
                </c:pt>
                <c:pt idx="240">
                  <c:v>10857991.1371393</c:v>
                </c:pt>
                <c:pt idx="241">
                  <c:v>10850756.2407385</c:v>
                </c:pt>
                <c:pt idx="242">
                  <c:v>10845721.7979795</c:v>
                </c:pt>
                <c:pt idx="243">
                  <c:v>10840569.0884046</c:v>
                </c:pt>
                <c:pt idx="244">
                  <c:v>10836048.0000763</c:v>
                </c:pt>
                <c:pt idx="245">
                  <c:v>10829342.7952565</c:v>
                </c:pt>
                <c:pt idx="246">
                  <c:v>10824398.7544303</c:v>
                </c:pt>
                <c:pt idx="247">
                  <c:v>10817756.8486075</c:v>
                </c:pt>
                <c:pt idx="248">
                  <c:v>10813236.1624623</c:v>
                </c:pt>
                <c:pt idx="249">
                  <c:v>10807203.1048699</c:v>
                </c:pt>
                <c:pt idx="250">
                  <c:v>10801048.0898002</c:v>
                </c:pt>
                <c:pt idx="251">
                  <c:v>10794548.0011185</c:v>
                </c:pt>
                <c:pt idx="252">
                  <c:v>10788542.1061389</c:v>
                </c:pt>
                <c:pt idx="253">
                  <c:v>10783376.3499464</c:v>
                </c:pt>
                <c:pt idx="254">
                  <c:v>10776856.2268495</c:v>
                </c:pt>
                <c:pt idx="255">
                  <c:v>10773039.9906095</c:v>
                </c:pt>
                <c:pt idx="256">
                  <c:v>10767584.3421481</c:v>
                </c:pt>
                <c:pt idx="257">
                  <c:v>10762157.197848</c:v>
                </c:pt>
                <c:pt idx="258">
                  <c:v>10756255.4180653</c:v>
                </c:pt>
                <c:pt idx="259">
                  <c:v>10751686.8533266</c:v>
                </c:pt>
                <c:pt idx="260">
                  <c:v>10748720.5957053</c:v>
                </c:pt>
                <c:pt idx="261">
                  <c:v>10746085.9923059</c:v>
                </c:pt>
                <c:pt idx="262">
                  <c:v>10739546.6303361</c:v>
                </c:pt>
                <c:pt idx="263">
                  <c:v>10733182.436651</c:v>
                </c:pt>
                <c:pt idx="264">
                  <c:v>10729387.2515311</c:v>
                </c:pt>
                <c:pt idx="265">
                  <c:v>10727445.3823105</c:v>
                </c:pt>
                <c:pt idx="266">
                  <c:v>10723772.2289014</c:v>
                </c:pt>
                <c:pt idx="267">
                  <c:v>10718144.8595828</c:v>
                </c:pt>
                <c:pt idx="268">
                  <c:v>10712374.4844869</c:v>
                </c:pt>
                <c:pt idx="269">
                  <c:v>10708429.3680062</c:v>
                </c:pt>
                <c:pt idx="270">
                  <c:v>10703813.8977989</c:v>
                </c:pt>
                <c:pt idx="271">
                  <c:v>10700178.3955109</c:v>
                </c:pt>
                <c:pt idx="272">
                  <c:v>10696249.6683896</c:v>
                </c:pt>
                <c:pt idx="273">
                  <c:v>10690471.8083276</c:v>
                </c:pt>
                <c:pt idx="274">
                  <c:v>10685503.3391934</c:v>
                </c:pt>
                <c:pt idx="275">
                  <c:v>10680303.7795663</c:v>
                </c:pt>
                <c:pt idx="276">
                  <c:v>10676604.604493</c:v>
                </c:pt>
                <c:pt idx="277">
                  <c:v>10672806.1070798</c:v>
                </c:pt>
                <c:pt idx="278">
                  <c:v>10669504.9294387</c:v>
                </c:pt>
                <c:pt idx="279">
                  <c:v>10664733.7587844</c:v>
                </c:pt>
                <c:pt idx="280">
                  <c:v>10661186.8283088</c:v>
                </c:pt>
                <c:pt idx="281">
                  <c:v>10656341.5104214</c:v>
                </c:pt>
                <c:pt idx="282">
                  <c:v>10652987.1969833</c:v>
                </c:pt>
                <c:pt idx="283">
                  <c:v>10648610.2863931</c:v>
                </c:pt>
                <c:pt idx="284">
                  <c:v>10644224.7051953</c:v>
                </c:pt>
                <c:pt idx="285">
                  <c:v>10639554.1984675</c:v>
                </c:pt>
                <c:pt idx="286">
                  <c:v>10635109.8292738</c:v>
                </c:pt>
                <c:pt idx="287">
                  <c:v>10631318.325812</c:v>
                </c:pt>
                <c:pt idx="288">
                  <c:v>10626497.4040239</c:v>
                </c:pt>
                <c:pt idx="289">
                  <c:v>10623720.9663926</c:v>
                </c:pt>
                <c:pt idx="290">
                  <c:v>10619813.4279107</c:v>
                </c:pt>
                <c:pt idx="291">
                  <c:v>10615882.8433165</c:v>
                </c:pt>
                <c:pt idx="292">
                  <c:v>10611598.4553027</c:v>
                </c:pt>
                <c:pt idx="293">
                  <c:v>10608203.1243329</c:v>
                </c:pt>
                <c:pt idx="294">
                  <c:v>10606065.7124198</c:v>
                </c:pt>
                <c:pt idx="295">
                  <c:v>10604207.0515046</c:v>
                </c:pt>
                <c:pt idx="296">
                  <c:v>10599447.7967367</c:v>
                </c:pt>
                <c:pt idx="297">
                  <c:v>10594676.9870804</c:v>
                </c:pt>
                <c:pt idx="298">
                  <c:v>10591863.527162</c:v>
                </c:pt>
                <c:pt idx="299">
                  <c:v>10590460.7250362</c:v>
                </c:pt>
                <c:pt idx="300">
                  <c:v>10587823.5234799</c:v>
                </c:pt>
                <c:pt idx="301">
                  <c:v>10583710.3878683</c:v>
                </c:pt>
                <c:pt idx="302">
                  <c:v>10579458.4741185</c:v>
                </c:pt>
                <c:pt idx="303">
                  <c:v>10576518.0415917</c:v>
                </c:pt>
                <c:pt idx="304">
                  <c:v>10573074.6425501</c:v>
                </c:pt>
                <c:pt idx="305">
                  <c:v>10570449.1872568</c:v>
                </c:pt>
                <c:pt idx="306">
                  <c:v>10567542.0513166</c:v>
                </c:pt>
                <c:pt idx="307">
                  <c:v>10563268.3752616</c:v>
                </c:pt>
                <c:pt idx="308">
                  <c:v>10559572.2825201</c:v>
                </c:pt>
                <c:pt idx="309">
                  <c:v>10555696.1733345</c:v>
                </c:pt>
                <c:pt idx="310">
                  <c:v>10552899.6048764</c:v>
                </c:pt>
                <c:pt idx="311">
                  <c:v>10549996.3463954</c:v>
                </c:pt>
                <c:pt idx="312">
                  <c:v>10547496.1041626</c:v>
                </c:pt>
                <c:pt idx="313">
                  <c:v>10543982.9845078</c:v>
                </c:pt>
                <c:pt idx="314">
                  <c:v>10541385.6221359</c:v>
                </c:pt>
                <c:pt idx="315">
                  <c:v>10537718.9193737</c:v>
                </c:pt>
                <c:pt idx="316">
                  <c:v>10535134.9029697</c:v>
                </c:pt>
                <c:pt idx="317">
                  <c:v>10531837.1202445</c:v>
                </c:pt>
                <c:pt idx="318">
                  <c:v>10528610.3462181</c:v>
                </c:pt>
                <c:pt idx="319">
                  <c:v>10525144.1790609</c:v>
                </c:pt>
                <c:pt idx="320">
                  <c:v>10521745.6444493</c:v>
                </c:pt>
                <c:pt idx="321">
                  <c:v>10518881.7509562</c:v>
                </c:pt>
                <c:pt idx="322">
                  <c:v>10515179.4614204</c:v>
                </c:pt>
                <c:pt idx="323">
                  <c:v>10513108.053121</c:v>
                </c:pt>
                <c:pt idx="324">
                  <c:v>10510232.899497</c:v>
                </c:pt>
                <c:pt idx="325">
                  <c:v>10507306.1254185</c:v>
                </c:pt>
                <c:pt idx="326">
                  <c:v>10504103.7918388</c:v>
                </c:pt>
                <c:pt idx="327">
                  <c:v>10501515.1894724</c:v>
                </c:pt>
                <c:pt idx="328">
                  <c:v>10499959.3237996</c:v>
                </c:pt>
                <c:pt idx="329">
                  <c:v>10498637.0836828</c:v>
                </c:pt>
                <c:pt idx="330">
                  <c:v>10495055.322123</c:v>
                </c:pt>
                <c:pt idx="331">
                  <c:v>10491355.7480201</c:v>
                </c:pt>
                <c:pt idx="332">
                  <c:v>10489237.2427931</c:v>
                </c:pt>
                <c:pt idx="333">
                  <c:v>10488227.3527671</c:v>
                </c:pt>
                <c:pt idx="334">
                  <c:v>10486305.1219867</c:v>
                </c:pt>
                <c:pt idx="335">
                  <c:v>10483206.7583338</c:v>
                </c:pt>
                <c:pt idx="336">
                  <c:v>10479979.8893334</c:v>
                </c:pt>
                <c:pt idx="337">
                  <c:v>10477750.9321645</c:v>
                </c:pt>
                <c:pt idx="338">
                  <c:v>10475116.5990983</c:v>
                </c:pt>
                <c:pt idx="339">
                  <c:v>10473200.5080924</c:v>
                </c:pt>
                <c:pt idx="340">
                  <c:v>10470993.3703132</c:v>
                </c:pt>
                <c:pt idx="341">
                  <c:v>10467733.1167183</c:v>
                </c:pt>
                <c:pt idx="342">
                  <c:v>10464911.1772987</c:v>
                </c:pt>
                <c:pt idx="343">
                  <c:v>10461944.8519065</c:v>
                </c:pt>
                <c:pt idx="344">
                  <c:v>10459800.576574</c:v>
                </c:pt>
                <c:pt idx="345">
                  <c:v>10457586.8719626</c:v>
                </c:pt>
                <c:pt idx="346">
                  <c:v>10455256.4409685</c:v>
                </c:pt>
                <c:pt idx="347">
                  <c:v>10452504.6769871</c:v>
                </c:pt>
                <c:pt idx="348">
                  <c:v>10450589.7060924</c:v>
                </c:pt>
                <c:pt idx="349">
                  <c:v>10447751.937315</c:v>
                </c:pt>
                <c:pt idx="350">
                  <c:v>10445714.8550308</c:v>
                </c:pt>
                <c:pt idx="351">
                  <c:v>10443179.395262</c:v>
                </c:pt>
                <c:pt idx="352">
                  <c:v>10440787.3390904</c:v>
                </c:pt>
                <c:pt idx="353">
                  <c:v>10438197.8922043</c:v>
                </c:pt>
                <c:pt idx="354">
                  <c:v>10435582.4896935</c:v>
                </c:pt>
                <c:pt idx="355">
                  <c:v>10433435.8390604</c:v>
                </c:pt>
                <c:pt idx="356">
                  <c:v>10430554.849371</c:v>
                </c:pt>
                <c:pt idx="357">
                  <c:v>10429049.5074808</c:v>
                </c:pt>
                <c:pt idx="358">
                  <c:v>10426966.4350824</c:v>
                </c:pt>
                <c:pt idx="359">
                  <c:v>10424809.0991746</c:v>
                </c:pt>
                <c:pt idx="360">
                  <c:v>10422420.7708393</c:v>
                </c:pt>
                <c:pt idx="361">
                  <c:v>10419699.9889594</c:v>
                </c:pt>
                <c:pt idx="362">
                  <c:v>10417571.3312862</c:v>
                </c:pt>
                <c:pt idx="363">
                  <c:v>10416305.0480149</c:v>
                </c:pt>
                <c:pt idx="364">
                  <c:v>10414015.6399788</c:v>
                </c:pt>
                <c:pt idx="365">
                  <c:v>10411050.1123378</c:v>
                </c:pt>
                <c:pt idx="366">
                  <c:v>10409412.8370834</c:v>
                </c:pt>
                <c:pt idx="367">
                  <c:v>10408677.9249432</c:v>
                </c:pt>
                <c:pt idx="368">
                  <c:v>10407249.5641338</c:v>
                </c:pt>
                <c:pt idx="369">
                  <c:v>10404853.0306902</c:v>
                </c:pt>
                <c:pt idx="370">
                  <c:v>10402353.0036308</c:v>
                </c:pt>
                <c:pt idx="371">
                  <c:v>10400694.6391068</c:v>
                </c:pt>
                <c:pt idx="372">
                  <c:v>10398685.0597684</c:v>
                </c:pt>
                <c:pt idx="373">
                  <c:v>10397361.7278808</c:v>
                </c:pt>
                <c:pt idx="374">
                  <c:v>10395712.9776183</c:v>
                </c:pt>
                <c:pt idx="375">
                  <c:v>10393178.0013872</c:v>
                </c:pt>
                <c:pt idx="376">
                  <c:v>10391005.9610398</c:v>
                </c:pt>
                <c:pt idx="377">
                  <c:v>10388692.1196979</c:v>
                </c:pt>
                <c:pt idx="378">
                  <c:v>10387031.8669956</c:v>
                </c:pt>
                <c:pt idx="379">
                  <c:v>10385282.7864523</c:v>
                </c:pt>
                <c:pt idx="380">
                  <c:v>10383385.4396714</c:v>
                </c:pt>
                <c:pt idx="381">
                  <c:v>10381239.6889858</c:v>
                </c:pt>
                <c:pt idx="382">
                  <c:v>10379826.9047209</c:v>
                </c:pt>
                <c:pt idx="383">
                  <c:v>10377579.9135401</c:v>
                </c:pt>
                <c:pt idx="384">
                  <c:v>10375917.7686357</c:v>
                </c:pt>
                <c:pt idx="385">
                  <c:v>10373911.395</c:v>
                </c:pt>
                <c:pt idx="386">
                  <c:v>10372113.2738381</c:v>
                </c:pt>
                <c:pt idx="387">
                  <c:v>10370157.6907076</c:v>
                </c:pt>
                <c:pt idx="388">
                  <c:v>10368105.2436004</c:v>
                </c:pt>
                <c:pt idx="389">
                  <c:v>10366480.7896494</c:v>
                </c:pt>
                <c:pt idx="390">
                  <c:v>10364181.439293</c:v>
                </c:pt>
                <c:pt idx="391">
                  <c:v>10363087.0436346</c:v>
                </c:pt>
                <c:pt idx="392">
                  <c:v>10361591.9336389</c:v>
                </c:pt>
                <c:pt idx="393">
                  <c:v>10360005.451851</c:v>
                </c:pt>
                <c:pt idx="394">
                  <c:v>10358223.661406</c:v>
                </c:pt>
                <c:pt idx="395">
                  <c:v>10356080.6722383</c:v>
                </c:pt>
                <c:pt idx="396">
                  <c:v>10354421.4418464</c:v>
                </c:pt>
                <c:pt idx="397">
                  <c:v>10353512.7318968</c:v>
                </c:pt>
                <c:pt idx="398">
                  <c:v>10351774.2287747</c:v>
                </c:pt>
                <c:pt idx="399">
                  <c:v>10349390.3642226</c:v>
                </c:pt>
                <c:pt idx="400">
                  <c:v>10348169.4738605</c:v>
                </c:pt>
                <c:pt idx="401">
                  <c:v>10347682.1566534</c:v>
                </c:pt>
                <c:pt idx="402">
                  <c:v>10346664.0125094</c:v>
                </c:pt>
                <c:pt idx="403">
                  <c:v>10344817.2318218</c:v>
                </c:pt>
                <c:pt idx="404">
                  <c:v>10342880.7494161</c:v>
                </c:pt>
                <c:pt idx="405">
                  <c:v>10341646.0895308</c:v>
                </c:pt>
                <c:pt idx="406">
                  <c:v>10340093.2566732</c:v>
                </c:pt>
                <c:pt idx="407">
                  <c:v>10339199.4820842</c:v>
                </c:pt>
                <c:pt idx="408">
                  <c:v>10337937.9853456</c:v>
                </c:pt>
                <c:pt idx="409">
                  <c:v>10335950.6470086</c:v>
                </c:pt>
                <c:pt idx="410">
                  <c:v>10334268.9752533</c:v>
                </c:pt>
                <c:pt idx="411">
                  <c:v>10332465.9680752</c:v>
                </c:pt>
                <c:pt idx="412">
                  <c:v>10331247.1755526</c:v>
                </c:pt>
                <c:pt idx="413">
                  <c:v>10329916.1257158</c:v>
                </c:pt>
                <c:pt idx="414">
                  <c:v>10328391.9187062</c:v>
                </c:pt>
                <c:pt idx="415">
                  <c:v>10326731.3880182</c:v>
                </c:pt>
                <c:pt idx="416">
                  <c:v>10325760.3398183</c:v>
                </c:pt>
                <c:pt idx="417">
                  <c:v>10323984.7339118</c:v>
                </c:pt>
                <c:pt idx="418">
                  <c:v>10322623.3644449</c:v>
                </c:pt>
                <c:pt idx="419">
                  <c:v>10321029.1865949</c:v>
                </c:pt>
                <c:pt idx="420">
                  <c:v>10319699.0416424</c:v>
                </c:pt>
                <c:pt idx="421">
                  <c:v>10318236.1072866</c:v>
                </c:pt>
                <c:pt idx="422">
                  <c:v>10316608.516086</c:v>
                </c:pt>
                <c:pt idx="423">
                  <c:v>10315374.600177</c:v>
                </c:pt>
                <c:pt idx="424">
                  <c:v>10313499.2951339</c:v>
                </c:pt>
                <c:pt idx="425">
                  <c:v>10312698.6142711</c:v>
                </c:pt>
                <c:pt idx="426">
                  <c:v>10311647.1452672</c:v>
                </c:pt>
                <c:pt idx="427">
                  <c:v>10310494.1140935</c:v>
                </c:pt>
                <c:pt idx="428">
                  <c:v>10309186.5567075</c:v>
                </c:pt>
                <c:pt idx="429">
                  <c:v>10307495.7835343</c:v>
                </c:pt>
                <c:pt idx="430">
                  <c:v>10306218.2196215</c:v>
                </c:pt>
                <c:pt idx="431">
                  <c:v>10305617.1686697</c:v>
                </c:pt>
                <c:pt idx="432">
                  <c:v>10304327.2696963</c:v>
                </c:pt>
                <c:pt idx="433">
                  <c:v>10302395.026783</c:v>
                </c:pt>
                <c:pt idx="434">
                  <c:v>10301531.1654205</c:v>
                </c:pt>
                <c:pt idx="435">
                  <c:v>10301268.9922528</c:v>
                </c:pt>
                <c:pt idx="436">
                  <c:v>10300600.7359615</c:v>
                </c:pt>
                <c:pt idx="437">
                  <c:v>10299192.9926165</c:v>
                </c:pt>
                <c:pt idx="438">
                  <c:v>10297704.3613547</c:v>
                </c:pt>
                <c:pt idx="439">
                  <c:v>10296817.1014186</c:v>
                </c:pt>
                <c:pt idx="440">
                  <c:v>10295627.6227893</c:v>
                </c:pt>
                <c:pt idx="441">
                  <c:v>10295085.8769011</c:v>
                </c:pt>
                <c:pt idx="442">
                  <c:v>10294125.4922115</c:v>
                </c:pt>
                <c:pt idx="443">
                  <c:v>10292568.0124905</c:v>
                </c:pt>
                <c:pt idx="444">
                  <c:v>10291273.2612908</c:v>
                </c:pt>
                <c:pt idx="445">
                  <c:v>10289878.652529</c:v>
                </c:pt>
                <c:pt idx="446">
                  <c:v>10289028.0276999</c:v>
                </c:pt>
                <c:pt idx="447">
                  <c:v>10288042.6497804</c:v>
                </c:pt>
                <c:pt idx="448">
                  <c:v>10286814.5552424</c:v>
                </c:pt>
                <c:pt idx="449">
                  <c:v>10285548.0877354</c:v>
                </c:pt>
                <c:pt idx="450">
                  <c:v>10284960.7098112</c:v>
                </c:pt>
                <c:pt idx="451">
                  <c:v>10283571.3104458</c:v>
                </c:pt>
                <c:pt idx="452">
                  <c:v>10282451.1923663</c:v>
                </c:pt>
                <c:pt idx="453">
                  <c:v>10281186.4175672</c:v>
                </c:pt>
                <c:pt idx="454">
                  <c:v>10280244.7984137</c:v>
                </c:pt>
                <c:pt idx="455">
                  <c:v>10279194.1771494</c:v>
                </c:pt>
                <c:pt idx="456">
                  <c:v>10277917.9671211</c:v>
                </c:pt>
                <c:pt idx="457">
                  <c:v>10277010.2897155</c:v>
                </c:pt>
                <c:pt idx="458">
                  <c:v>10275471.3910904</c:v>
                </c:pt>
                <c:pt idx="459">
                  <c:v>10274908.0848265</c:v>
                </c:pt>
                <c:pt idx="460">
                  <c:v>10274224.5471493</c:v>
                </c:pt>
                <c:pt idx="461">
                  <c:v>10273430.2315731</c:v>
                </c:pt>
                <c:pt idx="462">
                  <c:v>10272520.9612614</c:v>
                </c:pt>
                <c:pt idx="463">
                  <c:v>10271204.7017889</c:v>
                </c:pt>
                <c:pt idx="464">
                  <c:v>10270247.2559874</c:v>
                </c:pt>
                <c:pt idx="465">
                  <c:v>10269911.2925937</c:v>
                </c:pt>
                <c:pt idx="466">
                  <c:v>10269000.8746193</c:v>
                </c:pt>
                <c:pt idx="467">
                  <c:v>10267437.3725025</c:v>
                </c:pt>
                <c:pt idx="468">
                  <c:v>10266882.3301966</c:v>
                </c:pt>
                <c:pt idx="469">
                  <c:v>10266820.0386128</c:v>
                </c:pt>
                <c:pt idx="470">
                  <c:v>10266452.5893203</c:v>
                </c:pt>
                <c:pt idx="471">
                  <c:v>10265410.036387</c:v>
                </c:pt>
                <c:pt idx="472">
                  <c:v>10264297.3387415</c:v>
                </c:pt>
                <c:pt idx="473">
                  <c:v>10263714.6237785</c:v>
                </c:pt>
                <c:pt idx="474">
                  <c:v>10262835.5539412</c:v>
                </c:pt>
                <c:pt idx="475">
                  <c:v>10262606.5199493</c:v>
                </c:pt>
                <c:pt idx="476">
                  <c:v>10261900.0380702</c:v>
                </c:pt>
                <c:pt idx="477">
                  <c:v>10260700.3221839</c:v>
                </c:pt>
                <c:pt idx="478">
                  <c:v>10259728.5948608</c:v>
                </c:pt>
                <c:pt idx="479">
                  <c:v>10258676.2279027</c:v>
                </c:pt>
                <c:pt idx="480">
                  <c:v>10258144.7293405</c:v>
                </c:pt>
                <c:pt idx="481">
                  <c:v>10257456.550934</c:v>
                </c:pt>
                <c:pt idx="482">
                  <c:v>10256471.855719</c:v>
                </c:pt>
                <c:pt idx="483">
                  <c:v>10255536.4261726</c:v>
                </c:pt>
                <c:pt idx="484">
                  <c:v>10255288.342485</c:v>
                </c:pt>
                <c:pt idx="485">
                  <c:v>10254226.3912423</c:v>
                </c:pt>
                <c:pt idx="486">
                  <c:v>10253303.6062368</c:v>
                </c:pt>
                <c:pt idx="487">
                  <c:v>10252307.4138654</c:v>
                </c:pt>
                <c:pt idx="488">
                  <c:v>10251694.9663888</c:v>
                </c:pt>
                <c:pt idx="489">
                  <c:v>10251000.5191045</c:v>
                </c:pt>
                <c:pt idx="490">
                  <c:v>10250026.9515583</c:v>
                </c:pt>
                <c:pt idx="491">
                  <c:v>10249402.7008546</c:v>
                </c:pt>
                <c:pt idx="492">
                  <c:v>10248142.2150452</c:v>
                </c:pt>
                <c:pt idx="493">
                  <c:v>10247776.827672</c:v>
                </c:pt>
                <c:pt idx="494">
                  <c:v>10247406.6589317</c:v>
                </c:pt>
                <c:pt idx="495">
                  <c:v>10246917.9855006</c:v>
                </c:pt>
                <c:pt idx="496">
                  <c:v>10246353.2864968</c:v>
                </c:pt>
                <c:pt idx="497">
                  <c:v>10245356.9219233</c:v>
                </c:pt>
                <c:pt idx="498">
                  <c:v>10244674.8087792</c:v>
                </c:pt>
                <c:pt idx="499">
                  <c:v>10244570.6109139</c:v>
                </c:pt>
                <c:pt idx="500">
                  <c:v>10243988.0285647</c:v>
                </c:pt>
                <c:pt idx="501">
                  <c:v>10242731.7011154</c:v>
                </c:pt>
                <c:pt idx="502">
                  <c:v>10242442.0770444</c:v>
                </c:pt>
                <c:pt idx="503">
                  <c:v>10242553.9602132</c:v>
                </c:pt>
                <c:pt idx="504">
                  <c:v>10242443.2050191</c:v>
                </c:pt>
                <c:pt idx="505">
                  <c:v>10241704.4289721</c:v>
                </c:pt>
                <c:pt idx="506">
                  <c:v>10240907.2773716</c:v>
                </c:pt>
                <c:pt idx="507">
                  <c:v>10240590.5609068</c:v>
                </c:pt>
                <c:pt idx="508">
                  <c:v>10239977.628828</c:v>
                </c:pt>
                <c:pt idx="509">
                  <c:v>10240026.1634363</c:v>
                </c:pt>
                <c:pt idx="510">
                  <c:v>10239535.3205318</c:v>
                </c:pt>
                <c:pt idx="511">
                  <c:v>10238631.651126</c:v>
                </c:pt>
                <c:pt idx="512">
                  <c:v>10237927.3086236</c:v>
                </c:pt>
                <c:pt idx="513">
                  <c:v>10237157.2203285</c:v>
                </c:pt>
                <c:pt idx="514">
                  <c:v>10236896.9772521</c:v>
                </c:pt>
                <c:pt idx="515">
                  <c:v>10236460.7730912</c:v>
                </c:pt>
                <c:pt idx="516">
                  <c:v>10235674.5411365</c:v>
                </c:pt>
                <c:pt idx="517">
                  <c:v>10235010.4137493</c:v>
                </c:pt>
                <c:pt idx="518">
                  <c:v>10235053.8762825</c:v>
                </c:pt>
                <c:pt idx="519">
                  <c:v>10234261.7264978</c:v>
                </c:pt>
                <c:pt idx="520">
                  <c:v>10233497.0151337</c:v>
                </c:pt>
                <c:pt idx="521">
                  <c:v>10232711.4881023</c:v>
                </c:pt>
                <c:pt idx="522">
                  <c:v>10232365.3367704</c:v>
                </c:pt>
                <c:pt idx="523">
                  <c:v>10231965.3899437</c:v>
                </c:pt>
                <c:pt idx="524">
                  <c:v>10231241.4836258</c:v>
                </c:pt>
                <c:pt idx="525">
                  <c:v>10230852.7988895</c:v>
                </c:pt>
                <c:pt idx="526">
                  <c:v>10229811.5474565</c:v>
                </c:pt>
                <c:pt idx="527">
                  <c:v>10229601.817829</c:v>
                </c:pt>
                <c:pt idx="528">
                  <c:v>10229482.6172618</c:v>
                </c:pt>
                <c:pt idx="529">
                  <c:v>10229239.3309938</c:v>
                </c:pt>
                <c:pt idx="530">
                  <c:v>10228956.0541889</c:v>
                </c:pt>
                <c:pt idx="531">
                  <c:v>10228214.2837738</c:v>
                </c:pt>
                <c:pt idx="532">
                  <c:v>10227753.1900533</c:v>
                </c:pt>
                <c:pt idx="533">
                  <c:v>10227838.9156537</c:v>
                </c:pt>
                <c:pt idx="534">
                  <c:v>10227521.3089437</c:v>
                </c:pt>
                <c:pt idx="535">
                  <c:v>10226495.2971205</c:v>
                </c:pt>
                <c:pt idx="536">
                  <c:v>10226412.1255537</c:v>
                </c:pt>
                <c:pt idx="537">
                  <c:v>10226661.4717767</c:v>
                </c:pt>
                <c:pt idx="538">
                  <c:v>10226751.1997889</c:v>
                </c:pt>
                <c:pt idx="539">
                  <c:v>10226238.7851365</c:v>
                </c:pt>
                <c:pt idx="540">
                  <c:v>10225675.4025813</c:v>
                </c:pt>
                <c:pt idx="541">
                  <c:v>10225565.7928875</c:v>
                </c:pt>
                <c:pt idx="542">
                  <c:v>10225155.4447851</c:v>
                </c:pt>
                <c:pt idx="543">
                  <c:v>10225427.675589</c:v>
                </c:pt>
                <c:pt idx="544">
                  <c:v>10225100.6595992</c:v>
                </c:pt>
                <c:pt idx="545">
                  <c:v>10224409.429917</c:v>
                </c:pt>
                <c:pt idx="546">
                  <c:v>10223896.887814</c:v>
                </c:pt>
                <c:pt idx="547">
                  <c:v>10223324.2064129</c:v>
                </c:pt>
                <c:pt idx="548">
                  <c:v>10223264.2712133</c:v>
                </c:pt>
                <c:pt idx="549">
                  <c:v>10223013.3448072</c:v>
                </c:pt>
                <c:pt idx="550">
                  <c:v>10222365.5348055</c:v>
                </c:pt>
                <c:pt idx="551">
                  <c:v>10221888.2889649</c:v>
                </c:pt>
                <c:pt idx="552">
                  <c:v>10222153.0697111</c:v>
                </c:pt>
                <c:pt idx="553">
                  <c:v>10221548.1031925</c:v>
                </c:pt>
                <c:pt idx="554">
                  <c:v>10220890.3132421</c:v>
                </c:pt>
                <c:pt idx="555">
                  <c:v>10220240.2175845</c:v>
                </c:pt>
                <c:pt idx="556">
                  <c:v>10220075.4711852</c:v>
                </c:pt>
                <c:pt idx="557">
                  <c:v>10219881.3188665</c:v>
                </c:pt>
                <c:pt idx="558">
                  <c:v>10219325.5684699</c:v>
                </c:pt>
                <c:pt idx="559">
                  <c:v>10219099.1603971</c:v>
                </c:pt>
                <c:pt idx="560">
                  <c:v>10218190.2652654</c:v>
                </c:pt>
                <c:pt idx="561">
                  <c:v>10218078.585349</c:v>
                </c:pt>
                <c:pt idx="562">
                  <c:v>10218125.5506816</c:v>
                </c:pt>
                <c:pt idx="563">
                  <c:v>10218045.1806779</c:v>
                </c:pt>
                <c:pt idx="564">
                  <c:v>10217954.6994695</c:v>
                </c:pt>
                <c:pt idx="565">
                  <c:v>10217371.733677</c:v>
                </c:pt>
                <c:pt idx="566">
                  <c:v>10217050.9042749</c:v>
                </c:pt>
                <c:pt idx="567">
                  <c:v>10217265.3242456</c:v>
                </c:pt>
                <c:pt idx="568">
                  <c:v>10217124.2161832</c:v>
                </c:pt>
                <c:pt idx="569">
                  <c:v>10216217.2861591</c:v>
                </c:pt>
                <c:pt idx="570">
                  <c:v>10216257.3521761</c:v>
                </c:pt>
                <c:pt idx="571">
                  <c:v>10216592.3784998</c:v>
                </c:pt>
                <c:pt idx="572">
                  <c:v>10216809.8035246</c:v>
                </c:pt>
                <c:pt idx="573">
                  <c:v>10216424.5352156</c:v>
                </c:pt>
                <c:pt idx="574">
                  <c:v>10215984.0330071</c:v>
                </c:pt>
                <c:pt idx="575">
                  <c:v>10215996.7360831</c:v>
                </c:pt>
                <c:pt idx="576">
                  <c:v>10215699.8190176</c:v>
                </c:pt>
                <c:pt idx="577">
                  <c:v>10216120.4581643</c:v>
                </c:pt>
                <c:pt idx="578">
                  <c:v>10215891.1131398</c:v>
                </c:pt>
                <c:pt idx="579">
                  <c:v>10215308.5118353</c:v>
                </c:pt>
                <c:pt idx="580">
                  <c:v>10214893.5033465</c:v>
                </c:pt>
                <c:pt idx="581">
                  <c:v>10214409.0510343</c:v>
                </c:pt>
                <c:pt idx="582">
                  <c:v>10214458.775946</c:v>
                </c:pt>
                <c:pt idx="583">
                  <c:v>10214307.8517424</c:v>
                </c:pt>
                <c:pt idx="584">
                  <c:v>10213724.6259521</c:v>
                </c:pt>
                <c:pt idx="585">
                  <c:v>10213329.7847781</c:v>
                </c:pt>
                <c:pt idx="586">
                  <c:v>10213734.5529881</c:v>
                </c:pt>
                <c:pt idx="587">
                  <c:v>10213223.468277</c:v>
                </c:pt>
                <c:pt idx="588">
                  <c:v>10212616.7193803</c:v>
                </c:pt>
                <c:pt idx="589">
                  <c:v>10212022.3275049</c:v>
                </c:pt>
                <c:pt idx="590">
                  <c:v>10211950.9681397</c:v>
                </c:pt>
                <c:pt idx="591">
                  <c:v>10211868.9926271</c:v>
                </c:pt>
                <c:pt idx="592">
                  <c:v>10211390.3797054</c:v>
                </c:pt>
                <c:pt idx="593">
                  <c:v>10211245.5947744</c:v>
                </c:pt>
                <c:pt idx="594">
                  <c:v>10210371.909744</c:v>
                </c:pt>
                <c:pt idx="595">
                  <c:v>10210299.7480791</c:v>
                </c:pt>
                <c:pt idx="596">
                  <c:v>10210431.2798933</c:v>
                </c:pt>
                <c:pt idx="597">
                  <c:v>10210435.603424</c:v>
                </c:pt>
                <c:pt idx="598">
                  <c:v>10210455.9244388</c:v>
                </c:pt>
                <c:pt idx="599">
                  <c:v>10209939.0683259</c:v>
                </c:pt>
                <c:pt idx="600">
                  <c:v>10209680.1708355</c:v>
                </c:pt>
                <c:pt idx="601">
                  <c:v>10209966.5404809</c:v>
                </c:pt>
                <c:pt idx="602">
                  <c:v>10209923.9723036</c:v>
                </c:pt>
                <c:pt idx="603">
                  <c:v>10209030.3415574</c:v>
                </c:pt>
                <c:pt idx="604">
                  <c:v>10209121.5740444</c:v>
                </c:pt>
                <c:pt idx="605">
                  <c:v>10209499.3063881</c:v>
                </c:pt>
                <c:pt idx="606">
                  <c:v>10209788.6259396</c:v>
                </c:pt>
                <c:pt idx="607">
                  <c:v>10209454.7898649</c:v>
                </c:pt>
                <c:pt idx="608">
                  <c:v>10209045.0817675</c:v>
                </c:pt>
                <c:pt idx="609">
                  <c:v>10209113.4715768</c:v>
                </c:pt>
                <c:pt idx="610">
                  <c:v>10208859.1588899</c:v>
                </c:pt>
                <c:pt idx="611">
                  <c:v>10209377.6044777</c:v>
                </c:pt>
                <c:pt idx="612">
                  <c:v>10209203.2829958</c:v>
                </c:pt>
                <c:pt idx="613">
                  <c:v>10208659.0252853</c:v>
                </c:pt>
                <c:pt idx="614">
                  <c:v>10208278.2275812</c:v>
                </c:pt>
                <c:pt idx="615">
                  <c:v>10207801.0343338</c:v>
                </c:pt>
                <c:pt idx="616">
                  <c:v>10207902.5914763</c:v>
                </c:pt>
                <c:pt idx="617">
                  <c:v>10207797.2037619</c:v>
                </c:pt>
                <c:pt idx="618">
                  <c:v>10207230.8476085</c:v>
                </c:pt>
                <c:pt idx="619">
                  <c:v>10206846.373098</c:v>
                </c:pt>
                <c:pt idx="620">
                  <c:v>10207358.542681</c:v>
                </c:pt>
                <c:pt idx="621">
                  <c:v>10206893.1103857</c:v>
                </c:pt>
                <c:pt idx="622">
                  <c:v>10206309.5615294</c:v>
                </c:pt>
                <c:pt idx="623">
                  <c:v>10205730.0045385</c:v>
                </c:pt>
                <c:pt idx="624">
                  <c:v>10205713.695224</c:v>
                </c:pt>
                <c:pt idx="625">
                  <c:v>10205708.8567556</c:v>
                </c:pt>
                <c:pt idx="626">
                  <c:v>10205262.430825</c:v>
                </c:pt>
                <c:pt idx="627">
                  <c:v>10205164.9966573</c:v>
                </c:pt>
                <c:pt idx="628">
                  <c:v>10204268.0843547</c:v>
                </c:pt>
                <c:pt idx="629">
                  <c:v>10204208.0596824</c:v>
                </c:pt>
                <c:pt idx="630">
                  <c:v>10204395.205764</c:v>
                </c:pt>
                <c:pt idx="631">
                  <c:v>10204457.9918759</c:v>
                </c:pt>
                <c:pt idx="632">
                  <c:v>10204573.1473607</c:v>
                </c:pt>
                <c:pt idx="633">
                  <c:v>10204084.8225139</c:v>
                </c:pt>
                <c:pt idx="634">
                  <c:v>10203858.7755838</c:v>
                </c:pt>
                <c:pt idx="635">
                  <c:v>10204202.9896111</c:v>
                </c:pt>
                <c:pt idx="636">
                  <c:v>10204247.6108601</c:v>
                </c:pt>
                <c:pt idx="637">
                  <c:v>10203306.907712</c:v>
                </c:pt>
                <c:pt idx="638">
                  <c:v>10203424.7546692</c:v>
                </c:pt>
                <c:pt idx="639">
                  <c:v>10203833.2661102</c:v>
                </c:pt>
                <c:pt idx="640">
                  <c:v>10204184.2496105</c:v>
                </c:pt>
                <c:pt idx="641">
                  <c:v>10203883.1851876</c:v>
                </c:pt>
                <c:pt idx="642">
                  <c:v>10203464.0779875</c:v>
                </c:pt>
                <c:pt idx="643">
                  <c:v>10203577.0104353</c:v>
                </c:pt>
                <c:pt idx="644">
                  <c:v>10203343.516231</c:v>
                </c:pt>
                <c:pt idx="645">
                  <c:v>10203975.1417846</c:v>
                </c:pt>
                <c:pt idx="646">
                  <c:v>10203856.6089032</c:v>
                </c:pt>
                <c:pt idx="647">
                  <c:v>10203338.3142869</c:v>
                </c:pt>
                <c:pt idx="648">
                  <c:v>10202981.12705</c:v>
                </c:pt>
                <c:pt idx="649">
                  <c:v>10202475.7660817</c:v>
                </c:pt>
                <c:pt idx="650">
                  <c:v>10202629.833044</c:v>
                </c:pt>
                <c:pt idx="651">
                  <c:v>10202567.4947145</c:v>
                </c:pt>
                <c:pt idx="652">
                  <c:v>10202007.4859204</c:v>
                </c:pt>
                <c:pt idx="653">
                  <c:v>10201604.8169276</c:v>
                </c:pt>
                <c:pt idx="654">
                  <c:v>10202274.3960186</c:v>
                </c:pt>
                <c:pt idx="655">
                  <c:v>10201866.4714228</c:v>
                </c:pt>
                <c:pt idx="656">
                  <c:v>10201307.6147852</c:v>
                </c:pt>
                <c:pt idx="657">
                  <c:v>10201040.8602242</c:v>
                </c:pt>
                <c:pt idx="658">
                  <c:v>10200786.2606766</c:v>
                </c:pt>
                <c:pt idx="659">
                  <c:v>10200892.2903364</c:v>
                </c:pt>
                <c:pt idx="660">
                  <c:v>10200481.8192998</c:v>
                </c:pt>
                <c:pt idx="661">
                  <c:v>10200449.1183541</c:v>
                </c:pt>
                <c:pt idx="662">
                  <c:v>10199499.6223259</c:v>
                </c:pt>
                <c:pt idx="663">
                  <c:v>10199442.3589542</c:v>
                </c:pt>
                <c:pt idx="664">
                  <c:v>10199481.5799964</c:v>
                </c:pt>
                <c:pt idx="665">
                  <c:v>10199685.7515147</c:v>
                </c:pt>
                <c:pt idx="666">
                  <c:v>10199951.2178449</c:v>
                </c:pt>
                <c:pt idx="667">
                  <c:v>10199491.3486735</c:v>
                </c:pt>
                <c:pt idx="668">
                  <c:v>10199305.934525</c:v>
                </c:pt>
                <c:pt idx="669">
                  <c:v>10199729.2606447</c:v>
                </c:pt>
                <c:pt idx="670">
                  <c:v>10200215.1699074</c:v>
                </c:pt>
                <c:pt idx="671">
                  <c:v>10199014.5413453</c:v>
                </c:pt>
                <c:pt idx="672">
                  <c:v>10199066.9148085</c:v>
                </c:pt>
                <c:pt idx="673">
                  <c:v>10199469.3578282</c:v>
                </c:pt>
                <c:pt idx="674">
                  <c:v>10199207.8903188</c:v>
                </c:pt>
                <c:pt idx="675">
                  <c:v>10199450.677126</c:v>
                </c:pt>
                <c:pt idx="676">
                  <c:v>10198983.208358</c:v>
                </c:pt>
                <c:pt idx="677">
                  <c:v>10199234.0801998</c:v>
                </c:pt>
                <c:pt idx="678">
                  <c:v>10198837.4210687</c:v>
                </c:pt>
                <c:pt idx="679">
                  <c:v>10199753.4623587</c:v>
                </c:pt>
                <c:pt idx="680">
                  <c:v>10199777.1756333</c:v>
                </c:pt>
                <c:pt idx="681">
                  <c:v>10199803.5436915</c:v>
                </c:pt>
                <c:pt idx="682">
                  <c:v>10199428.537093</c:v>
                </c:pt>
                <c:pt idx="683">
                  <c:v>10199016.1140042</c:v>
                </c:pt>
                <c:pt idx="684">
                  <c:v>10199513.812306</c:v>
                </c:pt>
                <c:pt idx="685">
                  <c:v>10199924.1943011</c:v>
                </c:pt>
                <c:pt idx="686">
                  <c:v>10198908.1437454</c:v>
                </c:pt>
                <c:pt idx="687">
                  <c:v>10199453.6148633</c:v>
                </c:pt>
                <c:pt idx="688">
                  <c:v>10199715.2354514</c:v>
                </c:pt>
                <c:pt idx="689">
                  <c:v>10200349.2358608</c:v>
                </c:pt>
                <c:pt idx="690">
                  <c:v>10199485.5810771</c:v>
                </c:pt>
                <c:pt idx="691">
                  <c:v>10198821.1671851</c:v>
                </c:pt>
                <c:pt idx="692">
                  <c:v>10198567.9694744</c:v>
                </c:pt>
                <c:pt idx="693">
                  <c:v>10198661.9171101</c:v>
                </c:pt>
                <c:pt idx="694">
                  <c:v>10198472.4647508</c:v>
                </c:pt>
                <c:pt idx="695">
                  <c:v>10197677.0992319</c:v>
                </c:pt>
                <c:pt idx="696">
                  <c:v>10198444.3162663</c:v>
                </c:pt>
                <c:pt idx="697">
                  <c:v>10197920.5831767</c:v>
                </c:pt>
                <c:pt idx="698">
                  <c:v>10198476.094139</c:v>
                </c:pt>
                <c:pt idx="699">
                  <c:v>10198201.1190786</c:v>
                </c:pt>
                <c:pt idx="700">
                  <c:v>10198395.5551044</c:v>
                </c:pt>
                <c:pt idx="701">
                  <c:v>10198583.8712633</c:v>
                </c:pt>
                <c:pt idx="702">
                  <c:v>10198851.2108097</c:v>
                </c:pt>
                <c:pt idx="703">
                  <c:v>10198493.7413521</c:v>
                </c:pt>
                <c:pt idx="704">
                  <c:v>10198198.9677094</c:v>
                </c:pt>
                <c:pt idx="705">
                  <c:v>10198564.1013621</c:v>
                </c:pt>
                <c:pt idx="706">
                  <c:v>10199063.7426745</c:v>
                </c:pt>
                <c:pt idx="707">
                  <c:v>10199267.1929319</c:v>
                </c:pt>
                <c:pt idx="708">
                  <c:v>10199128.6584489</c:v>
                </c:pt>
                <c:pt idx="709">
                  <c:v>10199387.7253591</c:v>
                </c:pt>
                <c:pt idx="710">
                  <c:v>10199522.5911882</c:v>
                </c:pt>
                <c:pt idx="711">
                  <c:v>10199067.9665116</c:v>
                </c:pt>
                <c:pt idx="712">
                  <c:v>10198996.3537247</c:v>
                </c:pt>
                <c:pt idx="713">
                  <c:v>10198986.4599571</c:v>
                </c:pt>
                <c:pt idx="714">
                  <c:v>10198969.2590303</c:v>
                </c:pt>
                <c:pt idx="715">
                  <c:v>10199275.8991461</c:v>
                </c:pt>
                <c:pt idx="716">
                  <c:v>10198990.2004397</c:v>
                </c:pt>
                <c:pt idx="717">
                  <c:v>10199049.9241428</c:v>
                </c:pt>
                <c:pt idx="718">
                  <c:v>10199139.0786459</c:v>
                </c:pt>
                <c:pt idx="719">
                  <c:v>10198904.52638</c:v>
                </c:pt>
                <c:pt idx="720">
                  <c:v>10198456.9593325</c:v>
                </c:pt>
                <c:pt idx="721">
                  <c:v>10198643.5059473</c:v>
                </c:pt>
                <c:pt idx="722">
                  <c:v>10198307.6047426</c:v>
                </c:pt>
                <c:pt idx="723">
                  <c:v>10198125.0919884</c:v>
                </c:pt>
                <c:pt idx="724">
                  <c:v>10197891.6640915</c:v>
                </c:pt>
                <c:pt idx="725">
                  <c:v>10198073.5243497</c:v>
                </c:pt>
                <c:pt idx="726">
                  <c:v>10197689.9105138</c:v>
                </c:pt>
                <c:pt idx="727">
                  <c:v>10197650.5480271</c:v>
                </c:pt>
                <c:pt idx="728">
                  <c:v>10197913.8611856</c:v>
                </c:pt>
                <c:pt idx="729">
                  <c:v>10197875.5303036</c:v>
                </c:pt>
                <c:pt idx="730">
                  <c:v>10197943.3110135</c:v>
                </c:pt>
                <c:pt idx="731">
                  <c:v>10198046.1212046</c:v>
                </c:pt>
                <c:pt idx="732">
                  <c:v>10198040.3831285</c:v>
                </c:pt>
                <c:pt idx="733">
                  <c:v>10197916.7584309</c:v>
                </c:pt>
                <c:pt idx="734">
                  <c:v>10197975.0562641</c:v>
                </c:pt>
                <c:pt idx="735">
                  <c:v>10198120.7158995</c:v>
                </c:pt>
                <c:pt idx="736">
                  <c:v>10197858.5668579</c:v>
                </c:pt>
                <c:pt idx="737">
                  <c:v>10198195.7208878</c:v>
                </c:pt>
                <c:pt idx="738">
                  <c:v>10197969.4403103</c:v>
                </c:pt>
                <c:pt idx="739">
                  <c:v>10197775.4743099</c:v>
                </c:pt>
                <c:pt idx="740">
                  <c:v>10197744.6250221</c:v>
                </c:pt>
                <c:pt idx="741">
                  <c:v>10198175.6034716</c:v>
                </c:pt>
                <c:pt idx="742">
                  <c:v>10198288.2526495</c:v>
                </c:pt>
                <c:pt idx="743">
                  <c:v>10198604.3139321</c:v>
                </c:pt>
                <c:pt idx="744">
                  <c:v>10198151.0063082</c:v>
                </c:pt>
                <c:pt idx="745">
                  <c:v>10197929.3088751</c:v>
                </c:pt>
                <c:pt idx="746">
                  <c:v>10198117.4596696</c:v>
                </c:pt>
                <c:pt idx="747">
                  <c:v>10198161.9617356</c:v>
                </c:pt>
                <c:pt idx="748">
                  <c:v>10198035.4703252</c:v>
                </c:pt>
                <c:pt idx="749">
                  <c:v>10198142.99862</c:v>
                </c:pt>
                <c:pt idx="750">
                  <c:v>10198409.2803875</c:v>
                </c:pt>
                <c:pt idx="751">
                  <c:v>10198049.9688126</c:v>
                </c:pt>
                <c:pt idx="752">
                  <c:v>10198230.1183133</c:v>
                </c:pt>
                <c:pt idx="753">
                  <c:v>10198098.2353224</c:v>
                </c:pt>
                <c:pt idx="754">
                  <c:v>10198216.5584876</c:v>
                </c:pt>
                <c:pt idx="755">
                  <c:v>10198168.1625153</c:v>
                </c:pt>
                <c:pt idx="756">
                  <c:v>10197543.073277</c:v>
                </c:pt>
                <c:pt idx="757">
                  <c:v>10197936.5921647</c:v>
                </c:pt>
                <c:pt idx="758">
                  <c:v>10197994.43399</c:v>
                </c:pt>
                <c:pt idx="759">
                  <c:v>10198002.5513803</c:v>
                </c:pt>
                <c:pt idx="760">
                  <c:v>10197579.9699855</c:v>
                </c:pt>
                <c:pt idx="761">
                  <c:v>10197925.3730355</c:v>
                </c:pt>
                <c:pt idx="762">
                  <c:v>10197944.8892258</c:v>
                </c:pt>
                <c:pt idx="763">
                  <c:v>10198170.6872942</c:v>
                </c:pt>
                <c:pt idx="764">
                  <c:v>10198160.6805067</c:v>
                </c:pt>
                <c:pt idx="765">
                  <c:v>10198236.0922521</c:v>
                </c:pt>
                <c:pt idx="766">
                  <c:v>10198184.8861341</c:v>
                </c:pt>
                <c:pt idx="767">
                  <c:v>10198244.3907346</c:v>
                </c:pt>
                <c:pt idx="768">
                  <c:v>10198328.4614039</c:v>
                </c:pt>
                <c:pt idx="769">
                  <c:v>10198113.9981224</c:v>
                </c:pt>
                <c:pt idx="770">
                  <c:v>10198097.7452139</c:v>
                </c:pt>
                <c:pt idx="771">
                  <c:v>10198193.6747079</c:v>
                </c:pt>
                <c:pt idx="772">
                  <c:v>10198215.5807485</c:v>
                </c:pt>
                <c:pt idx="773">
                  <c:v>10198193.7113258</c:v>
                </c:pt>
                <c:pt idx="774">
                  <c:v>10198108.8440058</c:v>
                </c:pt>
                <c:pt idx="775">
                  <c:v>10198043.5658351</c:v>
                </c:pt>
                <c:pt idx="776">
                  <c:v>10198077.651877</c:v>
                </c:pt>
                <c:pt idx="777">
                  <c:v>10198121.2474454</c:v>
                </c:pt>
                <c:pt idx="778">
                  <c:v>10198116.3575457</c:v>
                </c:pt>
                <c:pt idx="779">
                  <c:v>10198198.3854729</c:v>
                </c:pt>
                <c:pt idx="780">
                  <c:v>10198035.2307475</c:v>
                </c:pt>
                <c:pt idx="781">
                  <c:v>10197926.9551143</c:v>
                </c:pt>
                <c:pt idx="782">
                  <c:v>10197889.0165187</c:v>
                </c:pt>
                <c:pt idx="783">
                  <c:v>10197892.1363063</c:v>
                </c:pt>
                <c:pt idx="784">
                  <c:v>10197811.8631364</c:v>
                </c:pt>
                <c:pt idx="785">
                  <c:v>10198157.6026527</c:v>
                </c:pt>
                <c:pt idx="786">
                  <c:v>10198127.3932067</c:v>
                </c:pt>
                <c:pt idx="787">
                  <c:v>10198173.042083</c:v>
                </c:pt>
                <c:pt idx="788">
                  <c:v>10198203.6055944</c:v>
                </c:pt>
                <c:pt idx="789">
                  <c:v>10198148.8424706</c:v>
                </c:pt>
                <c:pt idx="790">
                  <c:v>10198120.1952542</c:v>
                </c:pt>
                <c:pt idx="791">
                  <c:v>10198202.0939005</c:v>
                </c:pt>
                <c:pt idx="792">
                  <c:v>10198366.2023776</c:v>
                </c:pt>
                <c:pt idx="793">
                  <c:v>10198126.968316</c:v>
                </c:pt>
                <c:pt idx="794">
                  <c:v>10198246.1469932</c:v>
                </c:pt>
                <c:pt idx="795">
                  <c:v>10198140.331867</c:v>
                </c:pt>
                <c:pt idx="796">
                  <c:v>10197944.7057473</c:v>
                </c:pt>
                <c:pt idx="797">
                  <c:v>10198060.8737832</c:v>
                </c:pt>
                <c:pt idx="798">
                  <c:v>10198251.8363272</c:v>
                </c:pt>
                <c:pt idx="799">
                  <c:v>10198140.1821602</c:v>
                </c:pt>
                <c:pt idx="800">
                  <c:v>10198030.0117841</c:v>
                </c:pt>
                <c:pt idx="801">
                  <c:v>10198062.0719453</c:v>
                </c:pt>
                <c:pt idx="802">
                  <c:v>10198107.6452829</c:v>
                </c:pt>
                <c:pt idx="803">
                  <c:v>10198025.8244688</c:v>
                </c:pt>
                <c:pt idx="804">
                  <c:v>10198029.3472929</c:v>
                </c:pt>
                <c:pt idx="805">
                  <c:v>10197994.6270553</c:v>
                </c:pt>
                <c:pt idx="806">
                  <c:v>10197979.9129039</c:v>
                </c:pt>
                <c:pt idx="807">
                  <c:v>10198092.7544772</c:v>
                </c:pt>
                <c:pt idx="808">
                  <c:v>10197970.5147599</c:v>
                </c:pt>
                <c:pt idx="809">
                  <c:v>10197991.6553635</c:v>
                </c:pt>
                <c:pt idx="810">
                  <c:v>10198033.7827524</c:v>
                </c:pt>
                <c:pt idx="811">
                  <c:v>10197990.6953704</c:v>
                </c:pt>
                <c:pt idx="812">
                  <c:v>10197961.0687594</c:v>
                </c:pt>
                <c:pt idx="813">
                  <c:v>10197957.3733672</c:v>
                </c:pt>
                <c:pt idx="814">
                  <c:v>10197900.3399952</c:v>
                </c:pt>
                <c:pt idx="815">
                  <c:v>10197938.2060371</c:v>
                </c:pt>
                <c:pt idx="816">
                  <c:v>10197833.8438513</c:v>
                </c:pt>
                <c:pt idx="817">
                  <c:v>10197920.63457</c:v>
                </c:pt>
                <c:pt idx="818">
                  <c:v>10197909.7274556</c:v>
                </c:pt>
                <c:pt idx="819">
                  <c:v>10197844.1645708</c:v>
                </c:pt>
                <c:pt idx="820">
                  <c:v>10197868.6923118</c:v>
                </c:pt>
                <c:pt idx="821">
                  <c:v>10197897.5490702</c:v>
                </c:pt>
                <c:pt idx="822">
                  <c:v>10197934.3675527</c:v>
                </c:pt>
                <c:pt idx="823">
                  <c:v>10197950.1946841</c:v>
                </c:pt>
                <c:pt idx="824">
                  <c:v>10198044.7392344</c:v>
                </c:pt>
                <c:pt idx="825">
                  <c:v>10198053.0102262</c:v>
                </c:pt>
                <c:pt idx="826">
                  <c:v>10198166.4308679</c:v>
                </c:pt>
                <c:pt idx="827">
                  <c:v>10198061.4200766</c:v>
                </c:pt>
                <c:pt idx="828">
                  <c:v>10197989.0650651</c:v>
                </c:pt>
                <c:pt idx="829">
                  <c:v>10197975.7075144</c:v>
                </c:pt>
                <c:pt idx="830">
                  <c:v>10198011.4702764</c:v>
                </c:pt>
                <c:pt idx="831">
                  <c:v>10198025.6388736</c:v>
                </c:pt>
                <c:pt idx="832">
                  <c:v>10197985.6905557</c:v>
                </c:pt>
                <c:pt idx="833">
                  <c:v>10197996.9895336</c:v>
                </c:pt>
                <c:pt idx="834">
                  <c:v>10198065.9376526</c:v>
                </c:pt>
                <c:pt idx="835">
                  <c:v>10197983.0739544</c:v>
                </c:pt>
                <c:pt idx="836">
                  <c:v>10197915.0936256</c:v>
                </c:pt>
                <c:pt idx="837">
                  <c:v>10197887.8501524</c:v>
                </c:pt>
                <c:pt idx="838">
                  <c:v>10197753.3119117</c:v>
                </c:pt>
                <c:pt idx="839">
                  <c:v>10197864.588563</c:v>
                </c:pt>
                <c:pt idx="840">
                  <c:v>10197871.9528734</c:v>
                </c:pt>
                <c:pt idx="841">
                  <c:v>10197959.5858208</c:v>
                </c:pt>
                <c:pt idx="842">
                  <c:v>10197939.6294315</c:v>
                </c:pt>
                <c:pt idx="843">
                  <c:v>10197949.141194</c:v>
                </c:pt>
                <c:pt idx="844">
                  <c:v>10197900.0799243</c:v>
                </c:pt>
                <c:pt idx="845">
                  <c:v>10197920.8442904</c:v>
                </c:pt>
                <c:pt idx="846">
                  <c:v>10197960.5915762</c:v>
                </c:pt>
                <c:pt idx="847">
                  <c:v>10197917.7940975</c:v>
                </c:pt>
                <c:pt idx="848">
                  <c:v>10198011.8515459</c:v>
                </c:pt>
                <c:pt idx="849">
                  <c:v>10197910.4778835</c:v>
                </c:pt>
                <c:pt idx="850">
                  <c:v>10197927.694987</c:v>
                </c:pt>
                <c:pt idx="851">
                  <c:v>10197928.3224169</c:v>
                </c:pt>
                <c:pt idx="852">
                  <c:v>10197907.3417999</c:v>
                </c:pt>
                <c:pt idx="853">
                  <c:v>10197948.8366957</c:v>
                </c:pt>
                <c:pt idx="854">
                  <c:v>10197981.7013772</c:v>
                </c:pt>
                <c:pt idx="855">
                  <c:v>10197903.0823854</c:v>
                </c:pt>
                <c:pt idx="856">
                  <c:v>10197897.0460151</c:v>
                </c:pt>
                <c:pt idx="857">
                  <c:v>10197830.8112058</c:v>
                </c:pt>
                <c:pt idx="858">
                  <c:v>10197912.7206351</c:v>
                </c:pt>
                <c:pt idx="859">
                  <c:v>10197918.5026716</c:v>
                </c:pt>
                <c:pt idx="860">
                  <c:v>10197896.0930068</c:v>
                </c:pt>
                <c:pt idx="861">
                  <c:v>10197924.7883859</c:v>
                </c:pt>
                <c:pt idx="862">
                  <c:v>10197923.4890939</c:v>
                </c:pt>
                <c:pt idx="863">
                  <c:v>10197950.7270548</c:v>
                </c:pt>
                <c:pt idx="864">
                  <c:v>10197942.2243848</c:v>
                </c:pt>
                <c:pt idx="865">
                  <c:v>10197955.5567296</c:v>
                </c:pt>
                <c:pt idx="866">
                  <c:v>10197936.9935531</c:v>
                </c:pt>
                <c:pt idx="867">
                  <c:v>10197929.6238555</c:v>
                </c:pt>
                <c:pt idx="868">
                  <c:v>10197947.6791529</c:v>
                </c:pt>
                <c:pt idx="869">
                  <c:v>10197965.9393419</c:v>
                </c:pt>
                <c:pt idx="870">
                  <c:v>10197931.6528678</c:v>
                </c:pt>
                <c:pt idx="871">
                  <c:v>10197919.3718574</c:v>
                </c:pt>
                <c:pt idx="872">
                  <c:v>10197955.4901163</c:v>
                </c:pt>
                <c:pt idx="873">
                  <c:v>10197900.0356004</c:v>
                </c:pt>
                <c:pt idx="874">
                  <c:v>10197916.0982368</c:v>
                </c:pt>
                <c:pt idx="875">
                  <c:v>10197926.0873246</c:v>
                </c:pt>
                <c:pt idx="876">
                  <c:v>10197953.6933696</c:v>
                </c:pt>
                <c:pt idx="877">
                  <c:v>10197905.0145392</c:v>
                </c:pt>
                <c:pt idx="878">
                  <c:v>10197889.735653</c:v>
                </c:pt>
                <c:pt idx="879">
                  <c:v>10197921.1106655</c:v>
                </c:pt>
                <c:pt idx="880">
                  <c:v>10197895.7822543</c:v>
                </c:pt>
                <c:pt idx="881">
                  <c:v>10197868.1055369</c:v>
                </c:pt>
                <c:pt idx="882">
                  <c:v>10197903.33274</c:v>
                </c:pt>
                <c:pt idx="883">
                  <c:v>10197885.9940401</c:v>
                </c:pt>
                <c:pt idx="884">
                  <c:v>10197881.4973604</c:v>
                </c:pt>
                <c:pt idx="885">
                  <c:v>10197955.3495431</c:v>
                </c:pt>
                <c:pt idx="886">
                  <c:v>10197900.8149071</c:v>
                </c:pt>
                <c:pt idx="887">
                  <c:v>10197884.7409511</c:v>
                </c:pt>
                <c:pt idx="888">
                  <c:v>10197916.7581538</c:v>
                </c:pt>
                <c:pt idx="889">
                  <c:v>10197906.0760918</c:v>
                </c:pt>
                <c:pt idx="890">
                  <c:v>10197901.8195845</c:v>
                </c:pt>
                <c:pt idx="891">
                  <c:v>10197834.7852104</c:v>
                </c:pt>
                <c:pt idx="892">
                  <c:v>10197871.050048</c:v>
                </c:pt>
                <c:pt idx="893">
                  <c:v>10197863.2703373</c:v>
                </c:pt>
                <c:pt idx="894">
                  <c:v>10197866.9938957</c:v>
                </c:pt>
                <c:pt idx="895">
                  <c:v>10197872.9487292</c:v>
                </c:pt>
                <c:pt idx="896">
                  <c:v>10197873.8810367</c:v>
                </c:pt>
                <c:pt idx="897">
                  <c:v>10197874.4993053</c:v>
                </c:pt>
                <c:pt idx="898">
                  <c:v>10197882.1693672</c:v>
                </c:pt>
                <c:pt idx="899">
                  <c:v>10197881.3890682</c:v>
                </c:pt>
                <c:pt idx="900">
                  <c:v>10197859.4729793</c:v>
                </c:pt>
                <c:pt idx="901">
                  <c:v>10197863.7550927</c:v>
                </c:pt>
                <c:pt idx="902">
                  <c:v>10197898.5225242</c:v>
                </c:pt>
                <c:pt idx="903">
                  <c:v>10197880.628476</c:v>
                </c:pt>
                <c:pt idx="904">
                  <c:v>10197872.5947207</c:v>
                </c:pt>
                <c:pt idx="905">
                  <c:v>10197881.2078281</c:v>
                </c:pt>
                <c:pt idx="906">
                  <c:v>10197910.5492708</c:v>
                </c:pt>
                <c:pt idx="907">
                  <c:v>10197870.2934512</c:v>
                </c:pt>
                <c:pt idx="908">
                  <c:v>10197877.0835232</c:v>
                </c:pt>
                <c:pt idx="909">
                  <c:v>10197869.5805381</c:v>
                </c:pt>
                <c:pt idx="910">
                  <c:v>10197883.3760105</c:v>
                </c:pt>
                <c:pt idx="911">
                  <c:v>10197882.4113694</c:v>
                </c:pt>
                <c:pt idx="912">
                  <c:v>10197898.3703724</c:v>
                </c:pt>
                <c:pt idx="913">
                  <c:v>10197873.3212826</c:v>
                </c:pt>
                <c:pt idx="914">
                  <c:v>10197887.3330951</c:v>
                </c:pt>
                <c:pt idx="915">
                  <c:v>10197868.7921048</c:v>
                </c:pt>
                <c:pt idx="916">
                  <c:v>10197861.6352279</c:v>
                </c:pt>
                <c:pt idx="917">
                  <c:v>10197872.4988388</c:v>
                </c:pt>
                <c:pt idx="918">
                  <c:v>10197857.6937781</c:v>
                </c:pt>
                <c:pt idx="919">
                  <c:v>10197863.5916399</c:v>
                </c:pt>
                <c:pt idx="920">
                  <c:v>10197868.8161156</c:v>
                </c:pt>
                <c:pt idx="921">
                  <c:v>10197882.9074014</c:v>
                </c:pt>
                <c:pt idx="922">
                  <c:v>10197868.7948071</c:v>
                </c:pt>
                <c:pt idx="923">
                  <c:v>10197886.5881713</c:v>
                </c:pt>
                <c:pt idx="924">
                  <c:v>10197866.2139766</c:v>
                </c:pt>
                <c:pt idx="925">
                  <c:v>10197866.2926834</c:v>
                </c:pt>
                <c:pt idx="926">
                  <c:v>10197868.1647506</c:v>
                </c:pt>
                <c:pt idx="927">
                  <c:v>10197864.4868239</c:v>
                </c:pt>
                <c:pt idx="928">
                  <c:v>10197869.5317009</c:v>
                </c:pt>
                <c:pt idx="929">
                  <c:v>10197865.0645119</c:v>
                </c:pt>
                <c:pt idx="930">
                  <c:v>10197859.6519609</c:v>
                </c:pt>
                <c:pt idx="931">
                  <c:v>10197866.2468002</c:v>
                </c:pt>
                <c:pt idx="932">
                  <c:v>10197868.9868607</c:v>
                </c:pt>
                <c:pt idx="933">
                  <c:v>10197865.6045092</c:v>
                </c:pt>
                <c:pt idx="934">
                  <c:v>10197864.794285</c:v>
                </c:pt>
                <c:pt idx="935">
                  <c:v>10197856.0908553</c:v>
                </c:pt>
                <c:pt idx="936">
                  <c:v>10197868.8110708</c:v>
                </c:pt>
                <c:pt idx="937">
                  <c:v>10197876.4284225</c:v>
                </c:pt>
                <c:pt idx="938">
                  <c:v>10197875.1538048</c:v>
                </c:pt>
                <c:pt idx="939">
                  <c:v>10197877.205216</c:v>
                </c:pt>
                <c:pt idx="940">
                  <c:v>10197859.6022794</c:v>
                </c:pt>
                <c:pt idx="941">
                  <c:v>10197872.1991794</c:v>
                </c:pt>
                <c:pt idx="942">
                  <c:v>10197869.4425287</c:v>
                </c:pt>
                <c:pt idx="943">
                  <c:v>10197872.5768979</c:v>
                </c:pt>
                <c:pt idx="944">
                  <c:v>10197865.1596108</c:v>
                </c:pt>
                <c:pt idx="945">
                  <c:v>10197863.0757101</c:v>
                </c:pt>
                <c:pt idx="946">
                  <c:v>10197873.9254484</c:v>
                </c:pt>
                <c:pt idx="947">
                  <c:v>10197874.5330304</c:v>
                </c:pt>
                <c:pt idx="948">
                  <c:v>10197869.6363891</c:v>
                </c:pt>
                <c:pt idx="949">
                  <c:v>10197868.8516862</c:v>
                </c:pt>
                <c:pt idx="950">
                  <c:v>10197872.7971308</c:v>
                </c:pt>
                <c:pt idx="951">
                  <c:v>10197871.7110875</c:v>
                </c:pt>
                <c:pt idx="952">
                  <c:v>10197871.266481</c:v>
                </c:pt>
                <c:pt idx="953">
                  <c:v>10197872.5158479</c:v>
                </c:pt>
                <c:pt idx="954">
                  <c:v>10197869.6948855</c:v>
                </c:pt>
                <c:pt idx="955">
                  <c:v>10197871.1520743</c:v>
                </c:pt>
                <c:pt idx="956">
                  <c:v>10197873.092987</c:v>
                </c:pt>
                <c:pt idx="957">
                  <c:v>10197876.6089381</c:v>
                </c:pt>
                <c:pt idx="958">
                  <c:v>10197881.0498602</c:v>
                </c:pt>
                <c:pt idx="959">
                  <c:v>10197874.7047802</c:v>
                </c:pt>
                <c:pt idx="960">
                  <c:v>10197870.1658409</c:v>
                </c:pt>
                <c:pt idx="961">
                  <c:v>10197867.0585445</c:v>
                </c:pt>
                <c:pt idx="962">
                  <c:v>10197868.3408613</c:v>
                </c:pt>
                <c:pt idx="963">
                  <c:v>10197865.2410097</c:v>
                </c:pt>
                <c:pt idx="964">
                  <c:v>10197871.3447924</c:v>
                </c:pt>
                <c:pt idx="965">
                  <c:v>10197875.0458568</c:v>
                </c:pt>
                <c:pt idx="966">
                  <c:v>10197873.0971991</c:v>
                </c:pt>
                <c:pt idx="967">
                  <c:v>10197880.3658053</c:v>
                </c:pt>
                <c:pt idx="968">
                  <c:v>10197873.4913725</c:v>
                </c:pt>
                <c:pt idx="969">
                  <c:v>10197881.2881052</c:v>
                </c:pt>
                <c:pt idx="970">
                  <c:v>10197881.287883</c:v>
                </c:pt>
                <c:pt idx="971">
                  <c:v>10197879.5520481</c:v>
                </c:pt>
                <c:pt idx="972">
                  <c:v>10197878.7316057</c:v>
                </c:pt>
                <c:pt idx="973">
                  <c:v>10197880.9887043</c:v>
                </c:pt>
                <c:pt idx="974">
                  <c:v>10197884.2846671</c:v>
                </c:pt>
                <c:pt idx="975">
                  <c:v>10197883.2609062</c:v>
                </c:pt>
                <c:pt idx="976">
                  <c:v>10197881.4190302</c:v>
                </c:pt>
                <c:pt idx="977">
                  <c:v>10197878.4709863</c:v>
                </c:pt>
                <c:pt idx="978">
                  <c:v>10197889.6705625</c:v>
                </c:pt>
                <c:pt idx="979">
                  <c:v>10197882.3994062</c:v>
                </c:pt>
                <c:pt idx="980">
                  <c:v>10197880.0561597</c:v>
                </c:pt>
                <c:pt idx="981">
                  <c:v>10197879.7230735</c:v>
                </c:pt>
                <c:pt idx="982">
                  <c:v>10197873.844972</c:v>
                </c:pt>
                <c:pt idx="983">
                  <c:v>10197871.1148177</c:v>
                </c:pt>
                <c:pt idx="984">
                  <c:v>10197873.4868219</c:v>
                </c:pt>
                <c:pt idx="985">
                  <c:v>10197870.2005055</c:v>
                </c:pt>
                <c:pt idx="986">
                  <c:v>10197870.2359513</c:v>
                </c:pt>
                <c:pt idx="987">
                  <c:v>10197870.2434543</c:v>
                </c:pt>
                <c:pt idx="988">
                  <c:v>10197876.1076571</c:v>
                </c:pt>
                <c:pt idx="989">
                  <c:v>10197871.3369856</c:v>
                </c:pt>
                <c:pt idx="990">
                  <c:v>10197865.8680826</c:v>
                </c:pt>
                <c:pt idx="991">
                  <c:v>10197872.1126747</c:v>
                </c:pt>
                <c:pt idx="992">
                  <c:v>10197870.7635603</c:v>
                </c:pt>
                <c:pt idx="993">
                  <c:v>10197871.3250106</c:v>
                </c:pt>
                <c:pt idx="994">
                  <c:v>10197877.2468755</c:v>
                </c:pt>
                <c:pt idx="995">
                  <c:v>10197880.2285184</c:v>
                </c:pt>
                <c:pt idx="996">
                  <c:v>10197876.4750794</c:v>
                </c:pt>
                <c:pt idx="997">
                  <c:v>10197875.7280785</c:v>
                </c:pt>
                <c:pt idx="998">
                  <c:v>10197874.6703504</c:v>
                </c:pt>
                <c:pt idx="999">
                  <c:v>10197871.5594569</c:v>
                </c:pt>
                <c:pt idx="1000">
                  <c:v>10197868.3449799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13.0173106063681</c:v>
                </c:pt>
                <c:pt idx="2">
                  <c:v>14.9559851311369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13.0971644224898</c:v>
                </c:pt>
                <c:pt idx="2">
                  <c:v>14.6958702958917</c:v>
                </c:pt>
                <c:pt idx="3">
                  <c:v>0.340885512753513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0.0798538161216747</c:v>
                </c:pt>
                <c:pt idx="2">
                  <c:v>12.757195771123</c:v>
                </c:pt>
                <c:pt idx="3">
                  <c:v>15.2968706438904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13.0681218592908</c:v>
                </c:pt>
                <c:pt idx="2">
                  <c:v>15.0310180091806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13.1455701352178</c:v>
                </c:pt>
                <c:pt idx="2">
                  <c:v>14.7786141371174</c:v>
                </c:pt>
                <c:pt idx="3">
                  <c:v>0.33070755203887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0.0774482759269279</c:v>
                </c:pt>
                <c:pt idx="2">
                  <c:v>12.8157179872277</c:v>
                </c:pt>
                <c:pt idx="3">
                  <c:v>15.3617255612194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13.0795911341401</c:v>
                </c:pt>
                <c:pt idx="2">
                  <c:v>15.0567809911669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13.1550627538335</c:v>
                </c:pt>
                <c:pt idx="2">
                  <c:v>14.810769822012</c:v>
                </c:pt>
                <c:pt idx="3">
                  <c:v>0.322333877775441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0.0754716196933963</c:v>
                </c:pt>
                <c:pt idx="2">
                  <c:v>12.8335799649853</c:v>
                </c:pt>
                <c:pt idx="3">
                  <c:v>15.3791148689423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13.0762158328115</c:v>
                </c:pt>
                <c:pt idx="2">
                  <c:v>15.0618658194763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13.1502150849637</c:v>
                </c:pt>
                <c:pt idx="2">
                  <c:v>14.8206374723811</c:v>
                </c:pt>
                <c:pt idx="3">
                  <c:v>0.316092048278069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0.0739992521521255</c:v>
                </c:pt>
                <c:pt idx="2">
                  <c:v>12.8349874857164</c:v>
                </c:pt>
                <c:pt idx="3">
                  <c:v>15.3779578677543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13.1165686128686</c:v>
                </c:pt>
                <c:pt idx="2">
                  <c:v>15.1140723429407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13.1898754909928</c:v>
                </c:pt>
                <c:pt idx="2">
                  <c:v>14.8750258402071</c:v>
                </c:pt>
                <c:pt idx="3">
                  <c:v>0.313163674489686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0.0733068781241991</c:v>
                </c:pt>
                <c:pt idx="2">
                  <c:v>12.8775221101349</c:v>
                </c:pt>
                <c:pt idx="3">
                  <c:v>15.4272360174304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13.2032447169</c:v>
                </c:pt>
                <c:pt idx="2">
                  <c:v>15.2166234584958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13.2766149313869</c:v>
                </c:pt>
                <c:pt idx="2">
                  <c:v>14.9772330103599</c:v>
                </c:pt>
                <c:pt idx="3">
                  <c:v>0.313447485828027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0.0733702144868528</c:v>
                </c:pt>
                <c:pt idx="2">
                  <c:v>12.9638542687642</c:v>
                </c:pt>
                <c:pt idx="3">
                  <c:v>15.5300709443238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13.2476849025762</c:v>
                </c:pt>
                <c:pt idx="2">
                  <c:v>15.2675151081095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13.3213717283591</c:v>
                </c:pt>
                <c:pt idx="2">
                  <c:v>15.0270256056931</c:v>
                </c:pt>
                <c:pt idx="3">
                  <c:v>0.314797866345965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0.0736868257828601</c:v>
                </c:pt>
                <c:pt idx="2">
                  <c:v>13.0071954001598</c:v>
                </c:pt>
                <c:pt idx="3">
                  <c:v>15.5823129744555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13.2475656016091</c:v>
                </c:pt>
                <c:pt idx="2">
                  <c:v>15.2640242876207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13.3218162855163</c:v>
                </c:pt>
                <c:pt idx="2">
                  <c:v>15.0217029434238</c:v>
                </c:pt>
                <c:pt idx="3">
                  <c:v>0.317188757244824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0.074250683907219</c:v>
                </c:pt>
                <c:pt idx="2">
                  <c:v>13.0052442574122</c:v>
                </c:pt>
                <c:pt idx="3">
                  <c:v>15.5812130448655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13.1852740605819</c:v>
                </c:pt>
                <c:pt idx="2">
                  <c:v>15.1857721077845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13.2602508477234</c:v>
                </c:pt>
                <c:pt idx="2">
                  <c:v>15.0795410118731</c:v>
                </c:pt>
                <c:pt idx="3">
                  <c:v>0.320255887320762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0.0749767871415196</c:v>
                </c:pt>
                <c:pt idx="2">
                  <c:v>13.0790429646705</c:v>
                </c:pt>
                <c:pt idx="3">
                  <c:v>15.5060279951052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13.1873415796334</c:v>
                </c:pt>
                <c:pt idx="2">
                  <c:v>15.1754107704676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13.264429204557</c:v>
                </c:pt>
                <c:pt idx="2">
                  <c:v>15.0661768889428</c:v>
                </c:pt>
                <c:pt idx="3">
                  <c:v>0.329202605894849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0.0770876249236751</c:v>
                </c:pt>
                <c:pt idx="2">
                  <c:v>13.0781076981086</c:v>
                </c:pt>
                <c:pt idx="3">
                  <c:v>15.5046133763624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5016500.63587461</c:v>
                </c:pt>
                <c:pt idx="1">
                  <c:v>50165006.3587461</c:v>
                </c:pt>
                <c:pt idx="2">
                  <c:v>49006934.354398</c:v>
                </c:pt>
                <c:pt idx="3">
                  <c:v>47850041.6192618</c:v>
                </c:pt>
                <c:pt idx="4">
                  <c:v>46694082.2616968</c:v>
                </c:pt>
                <c:pt idx="5">
                  <c:v>45538858.649447</c:v>
                </c:pt>
                <c:pt idx="6">
                  <c:v>44384207.2428018</c:v>
                </c:pt>
                <c:pt idx="7">
                  <c:v>43229988.6397817</c:v>
                </c:pt>
                <c:pt idx="8">
                  <c:v>42076080.2987566</c:v>
                </c:pt>
                <c:pt idx="9">
                  <c:v>40922370.9715492</c:v>
                </c:pt>
                <c:pt idx="10">
                  <c:v>39768756.2057326</c:v>
                </c:pt>
                <c:pt idx="11">
                  <c:v>38615134.4613807</c:v>
                </c:pt>
                <c:pt idx="12">
                  <c:v>37461403.4881717</c:v>
                </c:pt>
                <c:pt idx="13">
                  <c:v>36265017.0034199</c:v>
                </c:pt>
                <c:pt idx="14">
                  <c:v>35067024.9118732</c:v>
                </c:pt>
                <c:pt idx="15">
                  <c:v>33866526.5114845</c:v>
                </c:pt>
                <c:pt idx="16">
                  <c:v>32662428.602316</c:v>
                </c:pt>
                <c:pt idx="17">
                  <c:v>25082503.179373</c:v>
                </c:pt>
                <c:pt idx="18">
                  <c:v>22396784.9512227</c:v>
                </c:pt>
                <c:pt idx="19">
                  <c:v>21235837.3720585</c:v>
                </c:pt>
                <c:pt idx="20">
                  <c:v>20316336.1124807</c:v>
                </c:pt>
                <c:pt idx="21">
                  <c:v>20097141.8831649</c:v>
                </c:pt>
                <c:pt idx="22">
                  <c:v>19379302.0153381</c:v>
                </c:pt>
                <c:pt idx="23">
                  <c:v>19160666.744314</c:v>
                </c:pt>
                <c:pt idx="24">
                  <c:v>18579329.1442415</c:v>
                </c:pt>
                <c:pt idx="25">
                  <c:v>18361712.3511814</c:v>
                </c:pt>
                <c:pt idx="26">
                  <c:v>17883580.7353737</c:v>
                </c:pt>
                <c:pt idx="27">
                  <c:v>17666736.3443857</c:v>
                </c:pt>
                <c:pt idx="28">
                  <c:v>17268143.0296603</c:v>
                </c:pt>
                <c:pt idx="29">
                  <c:v>17052260.5876565</c:v>
                </c:pt>
                <c:pt idx="30">
                  <c:v>16718660.1147026</c:v>
                </c:pt>
                <c:pt idx="31">
                  <c:v>16503909.4738245</c:v>
                </c:pt>
                <c:pt idx="32">
                  <c:v>16225087.1275283</c:v>
                </c:pt>
                <c:pt idx="33">
                  <c:v>16042251.0797008</c:v>
                </c:pt>
                <c:pt idx="34">
                  <c:v>16080687.1203844</c:v>
                </c:pt>
                <c:pt idx="35">
                  <c:v>15120012.7729041</c:v>
                </c:pt>
                <c:pt idx="36">
                  <c:v>14788428.7513669</c:v>
                </c:pt>
                <c:pt idx="37">
                  <c:v>14505669.2005881</c:v>
                </c:pt>
                <c:pt idx="38">
                  <c:v>14208149.0236382</c:v>
                </c:pt>
                <c:pt idx="39">
                  <c:v>14100111.5885888</c:v>
                </c:pt>
                <c:pt idx="40">
                  <c:v>14002875.4342843</c:v>
                </c:pt>
                <c:pt idx="41">
                  <c:v>13758660.9126818</c:v>
                </c:pt>
                <c:pt idx="42">
                  <c:v>13256625.3342825</c:v>
                </c:pt>
                <c:pt idx="43">
                  <c:v>13414438.1234506</c:v>
                </c:pt>
                <c:pt idx="44">
                  <c:v>13040522.5993775</c:v>
                </c:pt>
                <c:pt idx="45">
                  <c:v>12692918.7638744</c:v>
                </c:pt>
                <c:pt idx="46">
                  <c:v>12842124.4275885</c:v>
                </c:pt>
                <c:pt idx="47">
                  <c:v>12506215.5895202</c:v>
                </c:pt>
                <c:pt idx="48">
                  <c:v>12351153.7196879</c:v>
                </c:pt>
                <c:pt idx="49">
                  <c:v>12125771.9458695</c:v>
                </c:pt>
                <c:pt idx="50">
                  <c:v>12166896.037326</c:v>
                </c:pt>
                <c:pt idx="51">
                  <c:v>11576499.4571564</c:v>
                </c:pt>
                <c:pt idx="52">
                  <c:v>11308162.505076</c:v>
                </c:pt>
                <c:pt idx="53">
                  <c:v>10958013.624453</c:v>
                </c:pt>
                <c:pt idx="54">
                  <c:v>10573542.2316575</c:v>
                </c:pt>
                <c:pt idx="55">
                  <c:v>10492128.0680587</c:v>
                </c:pt>
                <c:pt idx="56">
                  <c:v>10439763.3925842</c:v>
                </c:pt>
                <c:pt idx="57">
                  <c:v>10056128.7414418</c:v>
                </c:pt>
                <c:pt idx="58">
                  <c:v>9702413.91149662</c:v>
                </c:pt>
                <c:pt idx="59">
                  <c:v>9765193.17696657</c:v>
                </c:pt>
                <c:pt idx="60">
                  <c:v>9826470.27277225</c:v>
                </c:pt>
                <c:pt idx="61">
                  <c:v>9464324.60889881</c:v>
                </c:pt>
                <c:pt idx="62">
                  <c:v>9465865.07507173</c:v>
                </c:pt>
                <c:pt idx="63">
                  <c:v>9520339.62201847</c:v>
                </c:pt>
                <c:pt idx="64">
                  <c:v>9226390.09995665</c:v>
                </c:pt>
                <c:pt idx="65">
                  <c:v>9162075.02058025</c:v>
                </c:pt>
                <c:pt idx="66">
                  <c:v>8981798.82221804</c:v>
                </c:pt>
                <c:pt idx="67">
                  <c:v>8841358.60311962</c:v>
                </c:pt>
                <c:pt idx="68">
                  <c:v>8903851.62034083</c:v>
                </c:pt>
                <c:pt idx="69">
                  <c:v>8561639.94288664</c:v>
                </c:pt>
                <c:pt idx="70">
                  <c:v>8319687.78691927</c:v>
                </c:pt>
                <c:pt idx="71">
                  <c:v>8082096.2427836</c:v>
                </c:pt>
                <c:pt idx="72">
                  <c:v>7916637.75481571</c:v>
                </c:pt>
                <c:pt idx="73">
                  <c:v>7774422.09493728</c:v>
                </c:pt>
                <c:pt idx="74">
                  <c:v>7632326.1961773</c:v>
                </c:pt>
                <c:pt idx="75">
                  <c:v>7439642.50317209</c:v>
                </c:pt>
                <c:pt idx="76">
                  <c:v>7377068.02304562</c:v>
                </c:pt>
                <c:pt idx="77">
                  <c:v>7182995.25265548</c:v>
                </c:pt>
                <c:pt idx="78">
                  <c:v>7064182.04544207</c:v>
                </c:pt>
                <c:pt idx="79">
                  <c:v>7045161.23119352</c:v>
                </c:pt>
                <c:pt idx="80">
                  <c:v>6878236.59702536</c:v>
                </c:pt>
                <c:pt idx="81">
                  <c:v>6740604.5639699</c:v>
                </c:pt>
                <c:pt idx="82">
                  <c:v>6609817.05211537</c:v>
                </c:pt>
                <c:pt idx="83">
                  <c:v>6516416.24396149</c:v>
                </c:pt>
                <c:pt idx="84">
                  <c:v>6528851.60023297</c:v>
                </c:pt>
                <c:pt idx="85">
                  <c:v>6492437.08823603</c:v>
                </c:pt>
                <c:pt idx="86">
                  <c:v>6371416.20370031</c:v>
                </c:pt>
                <c:pt idx="87">
                  <c:v>6254164.42186009</c:v>
                </c:pt>
                <c:pt idx="88">
                  <c:v>6116534.73027285</c:v>
                </c:pt>
                <c:pt idx="89">
                  <c:v>6071477.08205377</c:v>
                </c:pt>
                <c:pt idx="90">
                  <c:v>6016114.20590709</c:v>
                </c:pt>
                <c:pt idx="91">
                  <c:v>5878107.04827152</c:v>
                </c:pt>
                <c:pt idx="92">
                  <c:v>5733459.49740877</c:v>
                </c:pt>
                <c:pt idx="93">
                  <c:v>5619843.81422144</c:v>
                </c:pt>
                <c:pt idx="94">
                  <c:v>5604240.61548669</c:v>
                </c:pt>
                <c:pt idx="95">
                  <c:v>5600522.10752946</c:v>
                </c:pt>
                <c:pt idx="96">
                  <c:v>5621086.53895416</c:v>
                </c:pt>
                <c:pt idx="97">
                  <c:v>5499035.74814939</c:v>
                </c:pt>
                <c:pt idx="98">
                  <c:v>5401867.92040053</c:v>
                </c:pt>
                <c:pt idx="99">
                  <c:v>5366259.38414167</c:v>
                </c:pt>
                <c:pt idx="100">
                  <c:v>5296599.75202137</c:v>
                </c:pt>
                <c:pt idx="101">
                  <c:v>5245956.41259372</c:v>
                </c:pt>
                <c:pt idx="102">
                  <c:v>5273818.25848934</c:v>
                </c:pt>
                <c:pt idx="103">
                  <c:v>5131799.78761982</c:v>
                </c:pt>
                <c:pt idx="104">
                  <c:v>5041903.38211191</c:v>
                </c:pt>
                <c:pt idx="105">
                  <c:v>4947953.45967467</c:v>
                </c:pt>
                <c:pt idx="106">
                  <c:v>4879037.60215405</c:v>
                </c:pt>
                <c:pt idx="107">
                  <c:v>4816676.07975396</c:v>
                </c:pt>
                <c:pt idx="108">
                  <c:v>4754688.05280567</c:v>
                </c:pt>
                <c:pt idx="109">
                  <c:v>4670954.84976185</c:v>
                </c:pt>
                <c:pt idx="110">
                  <c:v>4629303.0450261</c:v>
                </c:pt>
                <c:pt idx="111">
                  <c:v>4543304.65226144</c:v>
                </c:pt>
                <c:pt idx="112">
                  <c:v>4487449.17585046</c:v>
                </c:pt>
                <c:pt idx="113">
                  <c:v>4478292.54230953</c:v>
                </c:pt>
                <c:pt idx="114">
                  <c:v>4406615.73257828</c:v>
                </c:pt>
                <c:pt idx="115">
                  <c:v>4340945.03159845</c:v>
                </c:pt>
                <c:pt idx="116">
                  <c:v>4280639.29693305</c:v>
                </c:pt>
                <c:pt idx="117">
                  <c:v>4236439.38770999</c:v>
                </c:pt>
                <c:pt idx="118">
                  <c:v>4239534.54204264</c:v>
                </c:pt>
                <c:pt idx="119">
                  <c:v>4224858.12040445</c:v>
                </c:pt>
                <c:pt idx="120">
                  <c:v>4171901.75574581</c:v>
                </c:pt>
                <c:pt idx="121">
                  <c:v>4118765.41440479</c:v>
                </c:pt>
                <c:pt idx="122">
                  <c:v>4056950.88363807</c:v>
                </c:pt>
                <c:pt idx="123">
                  <c:v>4034441.4210822</c:v>
                </c:pt>
                <c:pt idx="124">
                  <c:v>4009616.92169825</c:v>
                </c:pt>
                <c:pt idx="125">
                  <c:v>3948288.92667886</c:v>
                </c:pt>
                <c:pt idx="126">
                  <c:v>3879750.95220766</c:v>
                </c:pt>
                <c:pt idx="127">
                  <c:v>3819295.48886632</c:v>
                </c:pt>
                <c:pt idx="128">
                  <c:v>3801411.6168444</c:v>
                </c:pt>
                <c:pt idx="129">
                  <c:v>3794737.40170652</c:v>
                </c:pt>
                <c:pt idx="130">
                  <c:v>3767886.6762868</c:v>
                </c:pt>
                <c:pt idx="131">
                  <c:v>3713916.3996</c:v>
                </c:pt>
                <c:pt idx="132">
                  <c:v>3664634.68814635</c:v>
                </c:pt>
                <c:pt idx="133">
                  <c:v>3644195.7506384</c:v>
                </c:pt>
                <c:pt idx="134">
                  <c:v>3609937.90682068</c:v>
                </c:pt>
                <c:pt idx="135">
                  <c:v>3585774.53406925</c:v>
                </c:pt>
                <c:pt idx="136">
                  <c:v>3597939.97841087</c:v>
                </c:pt>
                <c:pt idx="137">
                  <c:v>3531799.1245284</c:v>
                </c:pt>
                <c:pt idx="138">
                  <c:v>3488123.87815743</c:v>
                </c:pt>
                <c:pt idx="139">
                  <c:v>3442124.0534428</c:v>
                </c:pt>
                <c:pt idx="140">
                  <c:v>3407528.23702635</c:v>
                </c:pt>
                <c:pt idx="141">
                  <c:v>3376451.61832605</c:v>
                </c:pt>
                <c:pt idx="142">
                  <c:v>3346056.23219738</c:v>
                </c:pt>
                <c:pt idx="143">
                  <c:v>3303683.91295346</c:v>
                </c:pt>
                <c:pt idx="144">
                  <c:v>3278425.73588639</c:v>
                </c:pt>
                <c:pt idx="145">
                  <c:v>3232862.07020551</c:v>
                </c:pt>
                <c:pt idx="146">
                  <c:v>3202013.27433392</c:v>
                </c:pt>
                <c:pt idx="147">
                  <c:v>3162238.45735031</c:v>
                </c:pt>
                <c:pt idx="148">
                  <c:v>3126819.39562943</c:v>
                </c:pt>
                <c:pt idx="149">
                  <c:v>3090854.08409439</c:v>
                </c:pt>
                <c:pt idx="150">
                  <c:v>3058080.43935695</c:v>
                </c:pt>
                <c:pt idx="151">
                  <c:v>3033876.23034242</c:v>
                </c:pt>
                <c:pt idx="152">
                  <c:v>2997011.55035277</c:v>
                </c:pt>
                <c:pt idx="153">
                  <c:v>2981757.87421825</c:v>
                </c:pt>
                <c:pt idx="154">
                  <c:v>2957603.90270569</c:v>
                </c:pt>
                <c:pt idx="155">
                  <c:v>2930511.59050364</c:v>
                </c:pt>
                <c:pt idx="156">
                  <c:v>2899277.89201574</c:v>
                </c:pt>
                <c:pt idx="157">
                  <c:v>2888561.95183589</c:v>
                </c:pt>
                <c:pt idx="158">
                  <c:v>2877398.11096249</c:v>
                </c:pt>
                <c:pt idx="159">
                  <c:v>2847212.43035315</c:v>
                </c:pt>
                <c:pt idx="160">
                  <c:v>2810738.62923473</c:v>
                </c:pt>
                <c:pt idx="161">
                  <c:v>2775664.24734872</c:v>
                </c:pt>
                <c:pt idx="162">
                  <c:v>2762058.98056773</c:v>
                </c:pt>
                <c:pt idx="163">
                  <c:v>2756373.39004477</c:v>
                </c:pt>
                <c:pt idx="164">
                  <c:v>2739486.75551686</c:v>
                </c:pt>
                <c:pt idx="165">
                  <c:v>2709235.84759465</c:v>
                </c:pt>
                <c:pt idx="166">
                  <c:v>2680647.04472674</c:v>
                </c:pt>
                <c:pt idx="167">
                  <c:v>2666674.08615057</c:v>
                </c:pt>
                <c:pt idx="168">
                  <c:v>2645934.35574324</c:v>
                </c:pt>
                <c:pt idx="169">
                  <c:v>2632634.7971617</c:v>
                </c:pt>
                <c:pt idx="170">
                  <c:v>2613256.00003271</c:v>
                </c:pt>
                <c:pt idx="171">
                  <c:v>2581911.53390314</c:v>
                </c:pt>
                <c:pt idx="172">
                  <c:v>2558313.15533895</c:v>
                </c:pt>
                <c:pt idx="173">
                  <c:v>2533946.8780971</c:v>
                </c:pt>
                <c:pt idx="174">
                  <c:v>2515553.73846705</c:v>
                </c:pt>
                <c:pt idx="175">
                  <c:v>2499346.18044139</c:v>
                </c:pt>
                <c:pt idx="176">
                  <c:v>2484414.89972962</c:v>
                </c:pt>
                <c:pt idx="177">
                  <c:v>2462374.43803192</c:v>
                </c:pt>
                <c:pt idx="178">
                  <c:v>2449030.64744483</c:v>
                </c:pt>
                <c:pt idx="179">
                  <c:v>2424154.71896471</c:v>
                </c:pt>
                <c:pt idx="180">
                  <c:v>2406807.92483896</c:v>
                </c:pt>
                <c:pt idx="181">
                  <c:v>2384612.87456491</c:v>
                </c:pt>
                <c:pt idx="182">
                  <c:v>2364420.54585808</c:v>
                </c:pt>
                <c:pt idx="183">
                  <c:v>2343220.29760335</c:v>
                </c:pt>
                <c:pt idx="184">
                  <c:v>2322904.80127657</c:v>
                </c:pt>
                <c:pt idx="185">
                  <c:v>2307196.80945198</c:v>
                </c:pt>
                <c:pt idx="186">
                  <c:v>2284225.72601998</c:v>
                </c:pt>
                <c:pt idx="187">
                  <c:v>2273449.47256567</c:v>
                </c:pt>
                <c:pt idx="188">
                  <c:v>2257975.42704183</c:v>
                </c:pt>
                <c:pt idx="189">
                  <c:v>2241294.56821649</c:v>
                </c:pt>
                <c:pt idx="190">
                  <c:v>2222655.55406252</c:v>
                </c:pt>
                <c:pt idx="191">
                  <c:v>2208964.39198882</c:v>
                </c:pt>
                <c:pt idx="192">
                  <c:v>2201941.45341864</c:v>
                </c:pt>
                <c:pt idx="193">
                  <c:v>2195053.63341437</c:v>
                </c:pt>
                <c:pt idx="194">
                  <c:v>2172539.81636266</c:v>
                </c:pt>
                <c:pt idx="195">
                  <c:v>2150897.94012036</c:v>
                </c:pt>
                <c:pt idx="196">
                  <c:v>2141802.25878689</c:v>
                </c:pt>
                <c:pt idx="197">
                  <c:v>2138029.26276431</c:v>
                </c:pt>
                <c:pt idx="198">
                  <c:v>2127748.44101601</c:v>
                </c:pt>
                <c:pt idx="199">
                  <c:v>2109369.52379676</c:v>
                </c:pt>
                <c:pt idx="200">
                  <c:v>2091370.06346811</c:v>
                </c:pt>
                <c:pt idx="201">
                  <c:v>2081432.537732</c:v>
                </c:pt>
                <c:pt idx="202">
                  <c:v>2067746.90352842</c:v>
                </c:pt>
                <c:pt idx="203">
                  <c:v>2058690.0123218</c:v>
                </c:pt>
                <c:pt idx="204">
                  <c:v>2046231.03164451</c:v>
                </c:pt>
                <c:pt idx="205">
                  <c:v>2026889.62028868</c:v>
                </c:pt>
                <c:pt idx="206">
                  <c:v>2011746.31644093</c:v>
                </c:pt>
                <c:pt idx="207">
                  <c:v>1996214.52049713</c:v>
                </c:pt>
                <c:pt idx="208">
                  <c:v>1986179.68441741</c:v>
                </c:pt>
                <c:pt idx="209">
                  <c:v>1974076.09814684</c:v>
                </c:pt>
                <c:pt idx="210">
                  <c:v>1963517.44661398</c:v>
                </c:pt>
                <c:pt idx="211">
                  <c:v>1950171.58897449</c:v>
                </c:pt>
                <c:pt idx="212">
                  <c:v>1941653.36360966</c:v>
                </c:pt>
                <c:pt idx="213">
                  <c:v>1926009.18117492</c:v>
                </c:pt>
                <c:pt idx="214">
                  <c:v>1914910.17793645</c:v>
                </c:pt>
                <c:pt idx="215">
                  <c:v>1900891.37839158</c:v>
                </c:pt>
                <c:pt idx="216">
                  <c:v>1888119.31700604</c:v>
                </c:pt>
                <c:pt idx="217">
                  <c:v>1874488.01031334</c:v>
                </c:pt>
                <c:pt idx="218">
                  <c:v>1860975.37224042</c:v>
                </c:pt>
                <c:pt idx="219">
                  <c:v>1850349.36491139</c:v>
                </c:pt>
                <c:pt idx="220">
                  <c:v>1835171.45336838</c:v>
                </c:pt>
                <c:pt idx="221">
                  <c:v>1827759.18603258</c:v>
                </c:pt>
                <c:pt idx="222">
                  <c:v>1817529.58548743</c:v>
                </c:pt>
                <c:pt idx="223">
                  <c:v>1806551.52616708</c:v>
                </c:pt>
                <c:pt idx="224">
                  <c:v>1794386.69417912</c:v>
                </c:pt>
                <c:pt idx="225">
                  <c:v>1784881.66758192</c:v>
                </c:pt>
                <c:pt idx="226">
                  <c:v>1779949.43053807</c:v>
                </c:pt>
                <c:pt idx="227">
                  <c:v>1775314.40129151</c:v>
                </c:pt>
                <c:pt idx="228">
                  <c:v>1760804.71696476</c:v>
                </c:pt>
                <c:pt idx="229">
                  <c:v>1746342.69951018</c:v>
                </c:pt>
                <c:pt idx="230">
                  <c:v>1740022.40281455</c:v>
                </c:pt>
                <c:pt idx="231">
                  <c:v>1737459.6761227</c:v>
                </c:pt>
                <c:pt idx="232">
                  <c:v>1730792.65710111</c:v>
                </c:pt>
                <c:pt idx="233">
                  <c:v>1718782.99196078</c:v>
                </c:pt>
                <c:pt idx="234">
                  <c:v>1706797.50000046</c:v>
                </c:pt>
                <c:pt idx="235">
                  <c:v>1699820.24261303</c:v>
                </c:pt>
                <c:pt idx="236">
                  <c:v>1690489.9806917</c:v>
                </c:pt>
                <c:pt idx="237">
                  <c:v>1684378.82088649</c:v>
                </c:pt>
                <c:pt idx="238">
                  <c:v>1676022.11808881</c:v>
                </c:pt>
                <c:pt idx="239">
                  <c:v>1663185.09847504</c:v>
                </c:pt>
                <c:pt idx="240">
                  <c:v>1652847.95433495</c:v>
                </c:pt>
                <c:pt idx="241">
                  <c:v>1642215.02504623</c:v>
                </c:pt>
                <c:pt idx="242">
                  <c:v>1635112.9777859</c:v>
                </c:pt>
                <c:pt idx="243">
                  <c:v>1626644.28603418</c:v>
                </c:pt>
                <c:pt idx="244">
                  <c:v>1619300.00975104</c:v>
                </c:pt>
                <c:pt idx="245">
                  <c:v>1610230.9619108</c:v>
                </c:pt>
                <c:pt idx="246">
                  <c:v>1604344.87585746</c:v>
                </c:pt>
                <c:pt idx="247">
                  <c:v>1593663.85746234</c:v>
                </c:pt>
                <c:pt idx="248">
                  <c:v>1585954.21760244</c:v>
                </c:pt>
                <c:pt idx="249">
                  <c:v>1576377.26913827</c:v>
                </c:pt>
                <c:pt idx="250">
                  <c:v>1567741.43993006</c:v>
                </c:pt>
                <c:pt idx="251">
                  <c:v>1558441.32417854</c:v>
                </c:pt>
                <c:pt idx="252">
                  <c:v>1548964.70955279</c:v>
                </c:pt>
                <c:pt idx="253">
                  <c:v>1541484.41283046</c:v>
                </c:pt>
                <c:pt idx="254">
                  <c:v>1530843.03888422</c:v>
                </c:pt>
                <c:pt idx="255">
                  <c:v>1525597.52936517</c:v>
                </c:pt>
                <c:pt idx="256">
                  <c:v>1518534.74488998</c:v>
                </c:pt>
                <c:pt idx="257">
                  <c:v>1510925.18115095</c:v>
                </c:pt>
                <c:pt idx="258">
                  <c:v>1502504.46526703</c:v>
                </c:pt>
                <c:pt idx="259">
                  <c:v>1495726.73817546</c:v>
                </c:pt>
                <c:pt idx="260">
                  <c:v>1492273.51668496</c:v>
                </c:pt>
                <c:pt idx="261">
                  <c:v>1489129.93922654</c:v>
                </c:pt>
                <c:pt idx="262">
                  <c:v>1479133.41848121</c:v>
                </c:pt>
                <c:pt idx="263">
                  <c:v>1468836.71847356</c:v>
                </c:pt>
                <c:pt idx="264">
                  <c:v>1464211.57811098</c:v>
                </c:pt>
                <c:pt idx="265">
                  <c:v>1462374.74550695</c:v>
                </c:pt>
                <c:pt idx="266">
                  <c:v>1457763.82386409</c:v>
                </c:pt>
                <c:pt idx="267">
                  <c:v>1449397.74236414</c:v>
                </c:pt>
                <c:pt idx="268">
                  <c:v>1440952.13036976</c:v>
                </c:pt>
                <c:pt idx="269">
                  <c:v>1435885.66893685</c:v>
                </c:pt>
                <c:pt idx="270">
                  <c:v>1429213.88447479</c:v>
                </c:pt>
                <c:pt idx="271">
                  <c:v>1424960.40502878</c:v>
                </c:pt>
                <c:pt idx="272">
                  <c:v>1419071.48856989</c:v>
                </c:pt>
                <c:pt idx="273">
                  <c:v>1410042.13354242</c:v>
                </c:pt>
                <c:pt idx="274">
                  <c:v>1402652.1048504</c:v>
                </c:pt>
                <c:pt idx="275">
                  <c:v>1395023.69313223</c:v>
                </c:pt>
                <c:pt idx="276">
                  <c:v>1389810.29411287</c:v>
                </c:pt>
                <c:pt idx="277">
                  <c:v>1383598.96459765</c:v>
                </c:pt>
                <c:pt idx="278">
                  <c:v>1378243.89115664</c:v>
                </c:pt>
                <c:pt idx="279">
                  <c:v>1371789.92301097</c:v>
                </c:pt>
                <c:pt idx="280">
                  <c:v>1367589.35442635</c:v>
                </c:pt>
                <c:pt idx="281">
                  <c:v>1359895.1736807</c:v>
                </c:pt>
                <c:pt idx="282">
                  <c:v>1354236.45882259</c:v>
                </c:pt>
                <c:pt idx="283">
                  <c:v>1347329.89179482</c:v>
                </c:pt>
                <c:pt idx="284">
                  <c:v>1341210.62166629</c:v>
                </c:pt>
                <c:pt idx="285">
                  <c:v>1334572.78032171</c:v>
                </c:pt>
                <c:pt idx="286">
                  <c:v>1327622.76371884</c:v>
                </c:pt>
                <c:pt idx="287">
                  <c:v>1322153.43195145</c:v>
                </c:pt>
                <c:pt idx="288">
                  <c:v>1314324.32001919</c:v>
                </c:pt>
                <c:pt idx="289">
                  <c:v>1310498.16895382</c:v>
                </c:pt>
                <c:pt idx="290">
                  <c:v>1305457.0338768</c:v>
                </c:pt>
                <c:pt idx="291">
                  <c:v>1299985.96201044</c:v>
                </c:pt>
                <c:pt idx="292">
                  <c:v>1293924.54493647</c:v>
                </c:pt>
                <c:pt idx="293">
                  <c:v>1288928.90730571</c:v>
                </c:pt>
                <c:pt idx="294">
                  <c:v>1286481.6399873</c:v>
                </c:pt>
                <c:pt idx="295">
                  <c:v>1284320.13919255</c:v>
                </c:pt>
                <c:pt idx="296">
                  <c:v>1277107.0621558</c:v>
                </c:pt>
                <c:pt idx="297">
                  <c:v>1269442.39051932</c:v>
                </c:pt>
                <c:pt idx="298">
                  <c:v>1265993.53745662</c:v>
                </c:pt>
                <c:pt idx="299">
                  <c:v>1264685.95516453</c:v>
                </c:pt>
                <c:pt idx="300">
                  <c:v>1261411.62120802</c:v>
                </c:pt>
                <c:pt idx="301">
                  <c:v>1255331.11029424</c:v>
                </c:pt>
                <c:pt idx="302">
                  <c:v>1249136.33722639</c:v>
                </c:pt>
                <c:pt idx="303">
                  <c:v>1245370.89822715</c:v>
                </c:pt>
                <c:pt idx="304">
                  <c:v>1240428.89298714</c:v>
                </c:pt>
                <c:pt idx="305">
                  <c:v>1237415.23129462</c:v>
                </c:pt>
                <c:pt idx="306">
                  <c:v>1233108.23496492</c:v>
                </c:pt>
                <c:pt idx="307">
                  <c:v>1226482.52131528</c:v>
                </c:pt>
                <c:pt idx="308">
                  <c:v>1221013.2613458</c:v>
                </c:pt>
                <c:pt idx="309">
                  <c:v>1215348.79241168</c:v>
                </c:pt>
                <c:pt idx="310">
                  <c:v>1211421.73437798</c:v>
                </c:pt>
                <c:pt idx="311">
                  <c:v>1206697.69794366</c:v>
                </c:pt>
                <c:pt idx="312">
                  <c:v>1202649.07872252</c:v>
                </c:pt>
                <c:pt idx="313">
                  <c:v>1197917.69335119</c:v>
                </c:pt>
                <c:pt idx="314">
                  <c:v>1194891.09593026</c:v>
                </c:pt>
                <c:pt idx="315">
                  <c:v>1189139.82484918</c:v>
                </c:pt>
                <c:pt idx="316">
                  <c:v>1184825.41585106</c:v>
                </c:pt>
                <c:pt idx="317">
                  <c:v>1179655.21744509</c:v>
                </c:pt>
                <c:pt idx="318">
                  <c:v>1175193.80177405</c:v>
                </c:pt>
                <c:pt idx="319">
                  <c:v>1170315.15949506</c:v>
                </c:pt>
                <c:pt idx="320">
                  <c:v>1165050.51475559</c:v>
                </c:pt>
                <c:pt idx="321">
                  <c:v>1160946.55964883</c:v>
                </c:pt>
                <c:pt idx="322">
                  <c:v>1154967.12021889</c:v>
                </c:pt>
                <c:pt idx="323">
                  <c:v>1152118.11865079</c:v>
                </c:pt>
                <c:pt idx="324">
                  <c:v>1148446.30105094</c:v>
                </c:pt>
                <c:pt idx="325">
                  <c:v>1144415.59912321</c:v>
                </c:pt>
                <c:pt idx="326">
                  <c:v>1139936.09632348</c:v>
                </c:pt>
                <c:pt idx="327">
                  <c:v>1136166.86781004</c:v>
                </c:pt>
                <c:pt idx="328">
                  <c:v>1134441.20097788</c:v>
                </c:pt>
                <c:pt idx="329">
                  <c:v>1132966.57749905</c:v>
                </c:pt>
                <c:pt idx="330">
                  <c:v>1127591.55063508</c:v>
                </c:pt>
                <c:pt idx="331">
                  <c:v>1121691.72983164</c:v>
                </c:pt>
                <c:pt idx="332">
                  <c:v>1119107.90280749</c:v>
                </c:pt>
                <c:pt idx="333">
                  <c:v>1118213.77696575</c:v>
                </c:pt>
                <c:pt idx="334">
                  <c:v>1115877.20216143</c:v>
                </c:pt>
                <c:pt idx="335">
                  <c:v>1111331.9466478</c:v>
                </c:pt>
                <c:pt idx="336">
                  <c:v>1106663.39464356</c:v>
                </c:pt>
                <c:pt idx="337">
                  <c:v>1103838.92381902</c:v>
                </c:pt>
                <c:pt idx="338">
                  <c:v>1100095.44990227</c:v>
                </c:pt>
                <c:pt idx="339">
                  <c:v>1097971.2174161</c:v>
                </c:pt>
                <c:pt idx="340">
                  <c:v>1094746.22209957</c:v>
                </c:pt>
                <c:pt idx="341">
                  <c:v>1089737.72074238</c:v>
                </c:pt>
                <c:pt idx="342">
                  <c:v>1085593.97038467</c:v>
                </c:pt>
                <c:pt idx="343">
                  <c:v>1081288.30980993</c:v>
                </c:pt>
                <c:pt idx="344">
                  <c:v>1078658.26155318</c:v>
                </c:pt>
                <c:pt idx="345">
                  <c:v>1075589.61571476</c:v>
                </c:pt>
                <c:pt idx="346">
                  <c:v>1071858.92731972</c:v>
                </c:pt>
                <c:pt idx="347">
                  <c:v>1067883.08903542</c:v>
                </c:pt>
                <c:pt idx="348">
                  <c:v>1065726.19287304</c:v>
                </c:pt>
                <c:pt idx="349">
                  <c:v>1061342.76967154</c:v>
                </c:pt>
                <c:pt idx="350">
                  <c:v>1057982.89592459</c:v>
                </c:pt>
                <c:pt idx="351">
                  <c:v>1054047.05253951</c:v>
                </c:pt>
                <c:pt idx="352">
                  <c:v>1050802.24991017</c:v>
                </c:pt>
                <c:pt idx="353">
                  <c:v>1047224.78262193</c:v>
                </c:pt>
                <c:pt idx="354">
                  <c:v>1043219.16182025</c:v>
                </c:pt>
                <c:pt idx="355">
                  <c:v>1040187.33622795</c:v>
                </c:pt>
                <c:pt idx="356">
                  <c:v>1035559.21581511</c:v>
                </c:pt>
                <c:pt idx="357">
                  <c:v>1033517.89727025</c:v>
                </c:pt>
                <c:pt idx="358">
                  <c:v>1030942.75733881</c:v>
                </c:pt>
                <c:pt idx="359">
                  <c:v>1028041.03869508</c:v>
                </c:pt>
                <c:pt idx="360">
                  <c:v>1024776.2088955</c:v>
                </c:pt>
                <c:pt idx="361">
                  <c:v>1020573.00874823</c:v>
                </c:pt>
                <c:pt idx="362">
                  <c:v>1017493.32623879</c:v>
                </c:pt>
                <c:pt idx="363">
                  <c:v>1016074.20591309</c:v>
                </c:pt>
                <c:pt idx="364">
                  <c:v>1012894.81772568</c:v>
                </c:pt>
                <c:pt idx="365">
                  <c:v>1008203.68043037</c:v>
                </c:pt>
                <c:pt idx="366">
                  <c:v>1006214.03823994</c:v>
                </c:pt>
                <c:pt idx="367">
                  <c:v>1005604.81620478</c:v>
                </c:pt>
                <c:pt idx="368">
                  <c:v>1003904.02544657</c:v>
                </c:pt>
                <c:pt idx="369">
                  <c:v>1000403.82373274</c:v>
                </c:pt>
                <c:pt idx="370">
                  <c:v>996800.295848961</c:v>
                </c:pt>
                <c:pt idx="371">
                  <c:v>994736.023337077</c:v>
                </c:pt>
                <c:pt idx="372">
                  <c:v>991899.350585597</c:v>
                </c:pt>
                <c:pt idx="373">
                  <c:v>990538.924920822</c:v>
                </c:pt>
                <c:pt idx="374">
                  <c:v>988150.36266816</c:v>
                </c:pt>
                <c:pt idx="375">
                  <c:v>984256.91815575</c:v>
                </c:pt>
                <c:pt idx="376">
                  <c:v>981069.55221634</c:v>
                </c:pt>
                <c:pt idx="377">
                  <c:v>977710.7216798</c:v>
                </c:pt>
                <c:pt idx="378">
                  <c:v>975702.248192458</c:v>
                </c:pt>
                <c:pt idx="379">
                  <c:v>973318.183783531</c:v>
                </c:pt>
                <c:pt idx="380">
                  <c:v>970323.622078613</c:v>
                </c:pt>
                <c:pt idx="381">
                  <c:v>967265.753206241</c:v>
                </c:pt>
                <c:pt idx="382">
                  <c:v>965750.674290762</c:v>
                </c:pt>
                <c:pt idx="383">
                  <c:v>962337.268401657</c:v>
                </c:pt>
                <c:pt idx="384">
                  <c:v>959632.454831179</c:v>
                </c:pt>
                <c:pt idx="385">
                  <c:v>956553.041461152</c:v>
                </c:pt>
                <c:pt idx="386">
                  <c:v>954171.465799102</c:v>
                </c:pt>
                <c:pt idx="387">
                  <c:v>951532.086111861</c:v>
                </c:pt>
                <c:pt idx="388">
                  <c:v>948427.832993711</c:v>
                </c:pt>
                <c:pt idx="389">
                  <c:v>946176.194397465</c:v>
                </c:pt>
                <c:pt idx="390">
                  <c:v>942503.294011096</c:v>
                </c:pt>
                <c:pt idx="391">
                  <c:v>941050.482551969</c:v>
                </c:pt>
                <c:pt idx="392">
                  <c:v>939295.841161687</c:v>
                </c:pt>
                <c:pt idx="393">
                  <c:v>937233.546952197</c:v>
                </c:pt>
                <c:pt idx="394">
                  <c:v>934876.973800462</c:v>
                </c:pt>
                <c:pt idx="395">
                  <c:v>931622.232534615</c:v>
                </c:pt>
                <c:pt idx="396">
                  <c:v>929263.909644946</c:v>
                </c:pt>
                <c:pt idx="397">
                  <c:v>928321.276196612</c:v>
                </c:pt>
                <c:pt idx="398">
                  <c:v>925969.050749772</c:v>
                </c:pt>
                <c:pt idx="399">
                  <c:v>922245.779470828</c:v>
                </c:pt>
                <c:pt idx="400">
                  <c:v>920822.206589282</c:v>
                </c:pt>
                <c:pt idx="401">
                  <c:v>920514.474916794</c:v>
                </c:pt>
                <c:pt idx="402">
                  <c:v>919383.26690758</c:v>
                </c:pt>
                <c:pt idx="403">
                  <c:v>916735.613872199</c:v>
                </c:pt>
                <c:pt idx="404">
                  <c:v>913995.229883595</c:v>
                </c:pt>
                <c:pt idx="405">
                  <c:v>912526.037615153</c:v>
                </c:pt>
                <c:pt idx="406">
                  <c:v>910383.698837464</c:v>
                </c:pt>
                <c:pt idx="407">
                  <c:v>909599.639769449</c:v>
                </c:pt>
                <c:pt idx="408">
                  <c:v>907815.740741785</c:v>
                </c:pt>
                <c:pt idx="409">
                  <c:v>904803.819002678</c:v>
                </c:pt>
                <c:pt idx="410">
                  <c:v>902373.941724559</c:v>
                </c:pt>
                <c:pt idx="411">
                  <c:v>899795.151326376</c:v>
                </c:pt>
                <c:pt idx="412">
                  <c:v>898396.161939902</c:v>
                </c:pt>
                <c:pt idx="413">
                  <c:v>896637.03267005</c:v>
                </c:pt>
                <c:pt idx="414">
                  <c:v>894259.307414187</c:v>
                </c:pt>
                <c:pt idx="415">
                  <c:v>891940.133875794</c:v>
                </c:pt>
                <c:pt idx="416">
                  <c:v>891027.166567339</c:v>
                </c:pt>
                <c:pt idx="417">
                  <c:v>888383.493600795</c:v>
                </c:pt>
                <c:pt idx="418">
                  <c:v>886196.956231253</c:v>
                </c:pt>
                <c:pt idx="419">
                  <c:v>883782.515149226</c:v>
                </c:pt>
                <c:pt idx="420">
                  <c:v>882091.720083175</c:v>
                </c:pt>
                <c:pt idx="421">
                  <c:v>880192.92412637</c:v>
                </c:pt>
                <c:pt idx="422">
                  <c:v>877777.866803232</c:v>
                </c:pt>
                <c:pt idx="423">
                  <c:v>876119.55983022</c:v>
                </c:pt>
                <c:pt idx="424">
                  <c:v>873155.325504491</c:v>
                </c:pt>
                <c:pt idx="425">
                  <c:v>872129.925677422</c:v>
                </c:pt>
                <c:pt idx="426">
                  <c:v>871001.850318063</c:v>
                </c:pt>
                <c:pt idx="427">
                  <c:v>869582.941597801</c:v>
                </c:pt>
                <c:pt idx="428">
                  <c:v>867942.318438177</c:v>
                </c:pt>
                <c:pt idx="429">
                  <c:v>865428.586869986</c:v>
                </c:pt>
                <c:pt idx="430">
                  <c:v>863661.884554173</c:v>
                </c:pt>
                <c:pt idx="431">
                  <c:v>863144.599259579</c:v>
                </c:pt>
                <c:pt idx="432">
                  <c:v>861474.128590334</c:v>
                </c:pt>
                <c:pt idx="433">
                  <c:v>858499.034087719</c:v>
                </c:pt>
                <c:pt idx="434">
                  <c:v>857579.035375371</c:v>
                </c:pt>
                <c:pt idx="435">
                  <c:v>857564.016712662</c:v>
                </c:pt>
                <c:pt idx="436">
                  <c:v>856932.100900203</c:v>
                </c:pt>
                <c:pt idx="437">
                  <c:v>854969.618090571</c:v>
                </c:pt>
                <c:pt idx="438">
                  <c:v>852922.450780038</c:v>
                </c:pt>
                <c:pt idx="439">
                  <c:v>851954.478198497</c:v>
                </c:pt>
                <c:pt idx="440">
                  <c:v>850372.860188914</c:v>
                </c:pt>
                <c:pt idx="441">
                  <c:v>850076.423487289</c:v>
                </c:pt>
                <c:pt idx="442">
                  <c:v>848768.596857525</c:v>
                </c:pt>
                <c:pt idx="443">
                  <c:v>846455.648335626</c:v>
                </c:pt>
                <c:pt idx="444">
                  <c:v>844632.003893628</c:v>
                </c:pt>
                <c:pt idx="445">
                  <c:v>842686.684108055</c:v>
                </c:pt>
                <c:pt idx="446">
                  <c:v>841813.177445546</c:v>
                </c:pt>
                <c:pt idx="447">
                  <c:v>840579.43001376</c:v>
                </c:pt>
                <c:pt idx="448">
                  <c:v>838692.487175962</c:v>
                </c:pt>
                <c:pt idx="449">
                  <c:v>836980.986900342</c:v>
                </c:pt>
                <c:pt idx="450">
                  <c:v>836611.704137501</c:v>
                </c:pt>
                <c:pt idx="451">
                  <c:v>834599.467236431</c:v>
                </c:pt>
                <c:pt idx="452">
                  <c:v>832826.869924839</c:v>
                </c:pt>
                <c:pt idx="453">
                  <c:v>830945.210198841</c:v>
                </c:pt>
                <c:pt idx="454">
                  <c:v>829837.729840935</c:v>
                </c:pt>
                <c:pt idx="455">
                  <c:v>828569.278069291</c:v>
                </c:pt>
                <c:pt idx="456">
                  <c:v>826727.805680367</c:v>
                </c:pt>
                <c:pt idx="457">
                  <c:v>825573.312084377</c:v>
                </c:pt>
                <c:pt idx="458">
                  <c:v>823174.359933204</c:v>
                </c:pt>
                <c:pt idx="459">
                  <c:v>822500.810531265</c:v>
                </c:pt>
                <c:pt idx="460">
                  <c:v>821904.830656104</c:v>
                </c:pt>
                <c:pt idx="461">
                  <c:v>821026.695301993</c:v>
                </c:pt>
                <c:pt idx="462">
                  <c:v>819996.160759961</c:v>
                </c:pt>
                <c:pt idx="463">
                  <c:v>818098.172263493</c:v>
                </c:pt>
                <c:pt idx="464">
                  <c:v>816834.09838655</c:v>
                </c:pt>
                <c:pt idx="465">
                  <c:v>816695.334491525</c:v>
                </c:pt>
                <c:pt idx="466">
                  <c:v>815610.044180497</c:v>
                </c:pt>
                <c:pt idx="467">
                  <c:v>813247.458504731</c:v>
                </c:pt>
                <c:pt idx="468">
                  <c:v>812776.579375697</c:v>
                </c:pt>
                <c:pt idx="469">
                  <c:v>813033.938520864</c:v>
                </c:pt>
                <c:pt idx="470">
                  <c:v>812841.115712799</c:v>
                </c:pt>
                <c:pt idx="471">
                  <c:v>811452.614316478</c:v>
                </c:pt>
                <c:pt idx="472">
                  <c:v>809993.534123043</c:v>
                </c:pt>
                <c:pt idx="473">
                  <c:v>809477.301781534</c:v>
                </c:pt>
                <c:pt idx="474">
                  <c:v>808381.224908987</c:v>
                </c:pt>
                <c:pt idx="475">
                  <c:v>808534.175585117</c:v>
                </c:pt>
                <c:pt idx="476">
                  <c:v>807630.929896809</c:v>
                </c:pt>
                <c:pt idx="477">
                  <c:v>805901.465273609</c:v>
                </c:pt>
                <c:pt idx="478">
                  <c:v>804588.375131844</c:v>
                </c:pt>
                <c:pt idx="479">
                  <c:v>803179.673249274</c:v>
                </c:pt>
                <c:pt idx="480">
                  <c:v>802774.571950822</c:v>
                </c:pt>
                <c:pt idx="481">
                  <c:v>801999.210725937</c:v>
                </c:pt>
                <c:pt idx="482">
                  <c:v>800515.833239419</c:v>
                </c:pt>
                <c:pt idx="483">
                  <c:v>799320.161860644</c:v>
                </c:pt>
                <c:pt idx="484">
                  <c:v>799446.043093514</c:v>
                </c:pt>
                <c:pt idx="485">
                  <c:v>797969.083366794</c:v>
                </c:pt>
                <c:pt idx="486">
                  <c:v>796533.157775714</c:v>
                </c:pt>
                <c:pt idx="487">
                  <c:v>795086.130091865</c:v>
                </c:pt>
                <c:pt idx="488">
                  <c:v>794478.867199381</c:v>
                </c:pt>
                <c:pt idx="489">
                  <c:v>793761.48307159</c:v>
                </c:pt>
                <c:pt idx="490">
                  <c:v>792414.262478105</c:v>
                </c:pt>
                <c:pt idx="491">
                  <c:v>791702.229922858</c:v>
                </c:pt>
                <c:pt idx="492">
                  <c:v>789769.497017153</c:v>
                </c:pt>
                <c:pt idx="493">
                  <c:v>789392.936016063</c:v>
                </c:pt>
                <c:pt idx="494">
                  <c:v>789258.786885187</c:v>
                </c:pt>
                <c:pt idx="495">
                  <c:v>788846.124170562</c:v>
                </c:pt>
                <c:pt idx="496">
                  <c:v>788348.481600087</c:v>
                </c:pt>
                <c:pt idx="497">
                  <c:v>786974.380308759</c:v>
                </c:pt>
                <c:pt idx="498">
                  <c:v>786144.84987832</c:v>
                </c:pt>
                <c:pt idx="499">
                  <c:v>786344.943766383</c:v>
                </c:pt>
                <c:pt idx="500">
                  <c:v>785769.147229021</c:v>
                </c:pt>
                <c:pt idx="501">
                  <c:v>783913.49845695</c:v>
                </c:pt>
                <c:pt idx="502">
                  <c:v>783835.571203452</c:v>
                </c:pt>
                <c:pt idx="503">
                  <c:v>784337.398485646</c:v>
                </c:pt>
                <c:pt idx="504">
                  <c:v>784523.691025601</c:v>
                </c:pt>
                <c:pt idx="505">
                  <c:v>783611.067721821</c:v>
                </c:pt>
                <c:pt idx="506">
                  <c:v>782645.530888012</c:v>
                </c:pt>
                <c:pt idx="507">
                  <c:v>782529.643091844</c:v>
                </c:pt>
                <c:pt idx="508">
                  <c:v>781850.689539663</c:v>
                </c:pt>
                <c:pt idx="509">
                  <c:v>782412.330852967</c:v>
                </c:pt>
                <c:pt idx="510">
                  <c:v>781850.678786848</c:v>
                </c:pt>
                <c:pt idx="511">
                  <c:v>780598.321457633</c:v>
                </c:pt>
                <c:pt idx="512">
                  <c:v>779704.973388983</c:v>
                </c:pt>
                <c:pt idx="513">
                  <c:v>778736.638010661</c:v>
                </c:pt>
                <c:pt idx="514">
                  <c:v>778734.415977368</c:v>
                </c:pt>
                <c:pt idx="515">
                  <c:v>778347.757898532</c:v>
                </c:pt>
                <c:pt idx="516">
                  <c:v>777187.6001386</c:v>
                </c:pt>
                <c:pt idx="517">
                  <c:v>776412.400461729</c:v>
                </c:pt>
                <c:pt idx="518">
                  <c:v>776970.121901282</c:v>
                </c:pt>
                <c:pt idx="519">
                  <c:v>775927.394305484</c:v>
                </c:pt>
                <c:pt idx="520">
                  <c:v>774754.195614913</c:v>
                </c:pt>
                <c:pt idx="521">
                  <c:v>773641.349381057</c:v>
                </c:pt>
                <c:pt idx="522">
                  <c:v>773436.617886015</c:v>
                </c:pt>
                <c:pt idx="523">
                  <c:v>773173.345758742</c:v>
                </c:pt>
                <c:pt idx="524">
                  <c:v>772226.824331046</c:v>
                </c:pt>
                <c:pt idx="525">
                  <c:v>771879.545942867</c:v>
                </c:pt>
                <c:pt idx="526">
                  <c:v>770303.914508533</c:v>
                </c:pt>
                <c:pt idx="527">
                  <c:v>770157.570100759</c:v>
                </c:pt>
                <c:pt idx="528">
                  <c:v>770392.727707975</c:v>
                </c:pt>
                <c:pt idx="529">
                  <c:v>770350.016510248</c:v>
                </c:pt>
                <c:pt idx="530">
                  <c:v>770284.4232492</c:v>
                </c:pt>
                <c:pt idx="531">
                  <c:v>769316.688885096</c:v>
                </c:pt>
                <c:pt idx="532">
                  <c:v>768829.260778263</c:v>
                </c:pt>
                <c:pt idx="533">
                  <c:v>769306.657782009</c:v>
                </c:pt>
                <c:pt idx="534">
                  <c:v>769137.476619775</c:v>
                </c:pt>
                <c:pt idx="535">
                  <c:v>767648.021526287</c:v>
                </c:pt>
                <c:pt idx="536">
                  <c:v>767871.577983098</c:v>
                </c:pt>
                <c:pt idx="537">
                  <c:v>768565.000395927</c:v>
                </c:pt>
                <c:pt idx="538">
                  <c:v>769042.495529342</c:v>
                </c:pt>
                <c:pt idx="539">
                  <c:v>768471.772716503</c:v>
                </c:pt>
                <c:pt idx="540">
                  <c:v>767860.070077821</c:v>
                </c:pt>
                <c:pt idx="541">
                  <c:v>768050.499123345</c:v>
                </c:pt>
                <c:pt idx="542">
                  <c:v>767679.788261342</c:v>
                </c:pt>
                <c:pt idx="543">
                  <c:v>768570.74668938</c:v>
                </c:pt>
                <c:pt idx="544">
                  <c:v>768258.664140088</c:v>
                </c:pt>
                <c:pt idx="545">
                  <c:v>767331.662488534</c:v>
                </c:pt>
                <c:pt idx="546">
                  <c:v>766724.702655282</c:v>
                </c:pt>
                <c:pt idx="547">
                  <c:v>766048.742413971</c:v>
                </c:pt>
                <c:pt idx="548">
                  <c:v>766336.212122905</c:v>
                </c:pt>
                <c:pt idx="549">
                  <c:v>766224.551279814</c:v>
                </c:pt>
                <c:pt idx="550">
                  <c:v>765274.325531629</c:v>
                </c:pt>
                <c:pt idx="551">
                  <c:v>764773.524773242</c:v>
                </c:pt>
                <c:pt idx="552">
                  <c:v>765654.917700799</c:v>
                </c:pt>
                <c:pt idx="553">
                  <c:v>764896.659047914</c:v>
                </c:pt>
                <c:pt idx="554">
                  <c:v>763886.761029802</c:v>
                </c:pt>
                <c:pt idx="555">
                  <c:v>762970.761072688</c:v>
                </c:pt>
                <c:pt idx="556">
                  <c:v>763026.105292306</c:v>
                </c:pt>
                <c:pt idx="557">
                  <c:v>763067.765943149</c:v>
                </c:pt>
                <c:pt idx="558">
                  <c:v>762373.744695535</c:v>
                </c:pt>
                <c:pt idx="559">
                  <c:v>762263.526536432</c:v>
                </c:pt>
                <c:pt idx="560">
                  <c:v>760880.870457526</c:v>
                </c:pt>
                <c:pt idx="561">
                  <c:v>760864.891856086</c:v>
                </c:pt>
                <c:pt idx="562">
                  <c:v>761331.42352313</c:v>
                </c:pt>
                <c:pt idx="563">
                  <c:v>761519.124486876</c:v>
                </c:pt>
                <c:pt idx="564">
                  <c:v>761736.340013796</c:v>
                </c:pt>
                <c:pt idx="565">
                  <c:v>761000.690463048</c:v>
                </c:pt>
                <c:pt idx="566">
                  <c:v>760712.123885928</c:v>
                </c:pt>
                <c:pt idx="567">
                  <c:v>761367.035316247</c:v>
                </c:pt>
                <c:pt idx="568">
                  <c:v>761452.819151352</c:v>
                </c:pt>
                <c:pt idx="569">
                  <c:v>760124.37356138</c:v>
                </c:pt>
                <c:pt idx="570">
                  <c:v>760509.902520553</c:v>
                </c:pt>
                <c:pt idx="571">
                  <c:v>761311.89894173</c:v>
                </c:pt>
                <c:pt idx="572">
                  <c:v>761959.768063776</c:v>
                </c:pt>
                <c:pt idx="573">
                  <c:v>761554.604112019</c:v>
                </c:pt>
                <c:pt idx="574">
                  <c:v>761101.727453029</c:v>
                </c:pt>
                <c:pt idx="575">
                  <c:v>761454.854319871</c:v>
                </c:pt>
                <c:pt idx="576">
                  <c:v>761235.767765822</c:v>
                </c:pt>
                <c:pt idx="577">
                  <c:v>762336.061114918</c:v>
                </c:pt>
                <c:pt idx="578">
                  <c:v>762156.402218019</c:v>
                </c:pt>
                <c:pt idx="579">
                  <c:v>761366.5729286</c:v>
                </c:pt>
                <c:pt idx="580">
                  <c:v>760877.316755301</c:v>
                </c:pt>
                <c:pt idx="581">
                  <c:v>760299.312608282</c:v>
                </c:pt>
                <c:pt idx="582">
                  <c:v>760724.466828995</c:v>
                </c:pt>
                <c:pt idx="583">
                  <c:v>760739.164076435</c:v>
                </c:pt>
                <c:pt idx="584">
                  <c:v>759860.502293976</c:v>
                </c:pt>
                <c:pt idx="585">
                  <c:v>759449.282784992</c:v>
                </c:pt>
                <c:pt idx="586">
                  <c:v>760523.068625634</c:v>
                </c:pt>
                <c:pt idx="587">
                  <c:v>759881.625958057</c:v>
                </c:pt>
                <c:pt idx="588">
                  <c:v>758928.514823661</c:v>
                </c:pt>
                <c:pt idx="589">
                  <c:v>758063.279521051</c:v>
                </c:pt>
                <c:pt idx="590">
                  <c:v>758227.503468772</c:v>
                </c:pt>
                <c:pt idx="591">
                  <c:v>758414.774774048</c:v>
                </c:pt>
                <c:pt idx="592">
                  <c:v>757809.288558926</c:v>
                </c:pt>
                <c:pt idx="593">
                  <c:v>757794.385122939</c:v>
                </c:pt>
                <c:pt idx="594">
                  <c:v>756423.146552966</c:v>
                </c:pt>
                <c:pt idx="595">
                  <c:v>756433.272739837</c:v>
                </c:pt>
                <c:pt idx="596">
                  <c:v>756994.648744938</c:v>
                </c:pt>
                <c:pt idx="597">
                  <c:v>757278.814753857</c:v>
                </c:pt>
                <c:pt idx="598">
                  <c:v>757640.805862848</c:v>
                </c:pt>
                <c:pt idx="599">
                  <c:v>756971.351656526</c:v>
                </c:pt>
                <c:pt idx="600">
                  <c:v>756743.476895706</c:v>
                </c:pt>
                <c:pt idx="601">
                  <c:v>757482.36986716</c:v>
                </c:pt>
                <c:pt idx="602">
                  <c:v>757690.367417758</c:v>
                </c:pt>
                <c:pt idx="603">
                  <c:v>756330.970886047</c:v>
                </c:pt>
                <c:pt idx="604">
                  <c:v>756756.200922819</c:v>
                </c:pt>
                <c:pt idx="605">
                  <c:v>757597.121952526</c:v>
                </c:pt>
                <c:pt idx="606">
                  <c:v>758323.280136223</c:v>
                </c:pt>
                <c:pt idx="607">
                  <c:v>757949.839906932</c:v>
                </c:pt>
                <c:pt idx="608">
                  <c:v>757494.14195125</c:v>
                </c:pt>
                <c:pt idx="609">
                  <c:v>757896.736778573</c:v>
                </c:pt>
                <c:pt idx="610">
                  <c:v>757706.100339156</c:v>
                </c:pt>
                <c:pt idx="611">
                  <c:v>758936.733806677</c:v>
                </c:pt>
                <c:pt idx="612">
                  <c:v>758817.300909545</c:v>
                </c:pt>
                <c:pt idx="613">
                  <c:v>758040.365405423</c:v>
                </c:pt>
                <c:pt idx="614">
                  <c:v>757557.096084676</c:v>
                </c:pt>
                <c:pt idx="615">
                  <c:v>756933.306157622</c:v>
                </c:pt>
                <c:pt idx="616">
                  <c:v>757400.144910012</c:v>
                </c:pt>
                <c:pt idx="617">
                  <c:v>757447.97672086</c:v>
                </c:pt>
                <c:pt idx="618">
                  <c:v>756553.684347278</c:v>
                </c:pt>
                <c:pt idx="619">
                  <c:v>756105.115830605</c:v>
                </c:pt>
                <c:pt idx="620">
                  <c:v>757323.262852526</c:v>
                </c:pt>
                <c:pt idx="621">
                  <c:v>756715.779865056</c:v>
                </c:pt>
                <c:pt idx="622">
                  <c:v>755768.907255464</c:v>
                </c:pt>
                <c:pt idx="623">
                  <c:v>754881.658650949</c:v>
                </c:pt>
                <c:pt idx="624">
                  <c:v>755090.122165064</c:v>
                </c:pt>
                <c:pt idx="625">
                  <c:v>755368.147011717</c:v>
                </c:pt>
                <c:pt idx="626">
                  <c:v>754772.908736496</c:v>
                </c:pt>
                <c:pt idx="627">
                  <c:v>754794.985739768</c:v>
                </c:pt>
                <c:pt idx="628">
                  <c:v>753328.077628738</c:v>
                </c:pt>
                <c:pt idx="629">
                  <c:v>753315.356163488</c:v>
                </c:pt>
                <c:pt idx="630">
                  <c:v>753924.95135627</c:v>
                </c:pt>
                <c:pt idx="631">
                  <c:v>754262.207261956</c:v>
                </c:pt>
                <c:pt idx="632">
                  <c:v>754747.673856978</c:v>
                </c:pt>
                <c:pt idx="633">
                  <c:v>754080.350099664</c:v>
                </c:pt>
                <c:pt idx="634">
                  <c:v>753863.938072781</c:v>
                </c:pt>
                <c:pt idx="635">
                  <c:v>754665.954528697</c:v>
                </c:pt>
                <c:pt idx="636">
                  <c:v>754981.286533807</c:v>
                </c:pt>
                <c:pt idx="637">
                  <c:v>753484.218225061</c:v>
                </c:pt>
                <c:pt idx="638">
                  <c:v>753909.178524445</c:v>
                </c:pt>
                <c:pt idx="639">
                  <c:v>754771.180634262</c:v>
                </c:pt>
                <c:pt idx="640">
                  <c:v>755561.57516011</c:v>
                </c:pt>
                <c:pt idx="641">
                  <c:v>755186.158872446</c:v>
                </c:pt>
                <c:pt idx="642">
                  <c:v>754656.627094328</c:v>
                </c:pt>
                <c:pt idx="643">
                  <c:v>755090.591900788</c:v>
                </c:pt>
                <c:pt idx="644">
                  <c:v>754891.654950812</c:v>
                </c:pt>
                <c:pt idx="645">
                  <c:v>756286.48492114</c:v>
                </c:pt>
                <c:pt idx="646">
                  <c:v>756231.978948058</c:v>
                </c:pt>
                <c:pt idx="647">
                  <c:v>755446.719138282</c:v>
                </c:pt>
                <c:pt idx="648">
                  <c:v>754949.843397994</c:v>
                </c:pt>
                <c:pt idx="649">
                  <c:v>754213.766363426</c:v>
                </c:pt>
                <c:pt idx="650">
                  <c:v>754725.784555742</c:v>
                </c:pt>
                <c:pt idx="651">
                  <c:v>754803.973437365</c:v>
                </c:pt>
                <c:pt idx="652">
                  <c:v>753874.589069199</c:v>
                </c:pt>
                <c:pt idx="653">
                  <c:v>753334.987445754</c:v>
                </c:pt>
                <c:pt idx="654">
                  <c:v>754791.787852326</c:v>
                </c:pt>
                <c:pt idx="655">
                  <c:v>754243.559914441</c:v>
                </c:pt>
                <c:pt idx="656">
                  <c:v>753308.296502624</c:v>
                </c:pt>
                <c:pt idx="657">
                  <c:v>752816.928682107</c:v>
                </c:pt>
                <c:pt idx="658">
                  <c:v>752552.963038367</c:v>
                </c:pt>
                <c:pt idx="659">
                  <c:v>752993.045119763</c:v>
                </c:pt>
                <c:pt idx="660">
                  <c:v>752417.946161514</c:v>
                </c:pt>
                <c:pt idx="661">
                  <c:v>752510.707991238</c:v>
                </c:pt>
                <c:pt idx="662">
                  <c:v>750893.772381383</c:v>
                </c:pt>
                <c:pt idx="663">
                  <c:v>750839.565161863</c:v>
                </c:pt>
                <c:pt idx="664">
                  <c:v>750920.613426781</c:v>
                </c:pt>
                <c:pt idx="665">
                  <c:v>751524.144552066</c:v>
                </c:pt>
                <c:pt idx="666">
                  <c:v>752237.426431974</c:v>
                </c:pt>
                <c:pt idx="667">
                  <c:v>751568.530295652</c:v>
                </c:pt>
                <c:pt idx="668">
                  <c:v>751372.022579281</c:v>
                </c:pt>
                <c:pt idx="669">
                  <c:v>752269.293852038</c:v>
                </c:pt>
                <c:pt idx="670">
                  <c:v>753169.894709927</c:v>
                </c:pt>
                <c:pt idx="671">
                  <c:v>751161.209450623</c:v>
                </c:pt>
                <c:pt idx="672">
                  <c:v>751407.50086311</c:v>
                </c:pt>
                <c:pt idx="673">
                  <c:v>752217.5976285</c:v>
                </c:pt>
                <c:pt idx="674">
                  <c:v>751735.036102749</c:v>
                </c:pt>
                <c:pt idx="675">
                  <c:v>752327.46166637</c:v>
                </c:pt>
                <c:pt idx="676">
                  <c:v>751623.799041975</c:v>
                </c:pt>
                <c:pt idx="677">
                  <c:v>752210.455231659</c:v>
                </c:pt>
                <c:pt idx="678">
                  <c:v>751476.479048552</c:v>
                </c:pt>
                <c:pt idx="679">
                  <c:v>753351.857730811</c:v>
                </c:pt>
                <c:pt idx="680">
                  <c:v>753488.659738478</c:v>
                </c:pt>
                <c:pt idx="681">
                  <c:v>753470.038085595</c:v>
                </c:pt>
                <c:pt idx="682">
                  <c:v>752888.270327234</c:v>
                </c:pt>
                <c:pt idx="683">
                  <c:v>752157.946399512</c:v>
                </c:pt>
                <c:pt idx="684">
                  <c:v>753047.420554183</c:v>
                </c:pt>
                <c:pt idx="685">
                  <c:v>753897.10069128</c:v>
                </c:pt>
                <c:pt idx="686">
                  <c:v>751901.794599408</c:v>
                </c:pt>
                <c:pt idx="687">
                  <c:v>752943.136539688</c:v>
                </c:pt>
                <c:pt idx="688">
                  <c:v>753431.3775256</c:v>
                </c:pt>
                <c:pt idx="689">
                  <c:v>754642.238999596</c:v>
                </c:pt>
                <c:pt idx="690">
                  <c:v>753030.275752318</c:v>
                </c:pt>
                <c:pt idx="691">
                  <c:v>751886.571763756</c:v>
                </c:pt>
                <c:pt idx="692">
                  <c:v>751480.963277581</c:v>
                </c:pt>
                <c:pt idx="693">
                  <c:v>751704.153304032</c:v>
                </c:pt>
                <c:pt idx="694">
                  <c:v>751356.391375914</c:v>
                </c:pt>
                <c:pt idx="695">
                  <c:v>749871.338237469</c:v>
                </c:pt>
                <c:pt idx="696">
                  <c:v>751249.625232602</c:v>
                </c:pt>
                <c:pt idx="697">
                  <c:v>750254.166365302</c:v>
                </c:pt>
                <c:pt idx="698">
                  <c:v>751367.522820884</c:v>
                </c:pt>
                <c:pt idx="699">
                  <c:v>751008.447917437</c:v>
                </c:pt>
                <c:pt idx="700">
                  <c:v>751257.166595333</c:v>
                </c:pt>
                <c:pt idx="701">
                  <c:v>751627.024172648</c:v>
                </c:pt>
                <c:pt idx="702">
                  <c:v>752093.537765412</c:v>
                </c:pt>
                <c:pt idx="703">
                  <c:v>751458.395281033</c:v>
                </c:pt>
                <c:pt idx="704">
                  <c:v>750937.79447938</c:v>
                </c:pt>
                <c:pt idx="705">
                  <c:v>751592.940189674</c:v>
                </c:pt>
                <c:pt idx="706">
                  <c:v>752589.892040154</c:v>
                </c:pt>
                <c:pt idx="707">
                  <c:v>752994.64224832</c:v>
                </c:pt>
                <c:pt idx="708">
                  <c:v>752687.748126146</c:v>
                </c:pt>
                <c:pt idx="709">
                  <c:v>753228.194754753</c:v>
                </c:pt>
                <c:pt idx="710">
                  <c:v>753472.093802058</c:v>
                </c:pt>
                <c:pt idx="711">
                  <c:v>752655.143485463</c:v>
                </c:pt>
                <c:pt idx="712">
                  <c:v>752618.896648186</c:v>
                </c:pt>
                <c:pt idx="713">
                  <c:v>752666.969077607</c:v>
                </c:pt>
                <c:pt idx="714">
                  <c:v>752653.200471143</c:v>
                </c:pt>
                <c:pt idx="715">
                  <c:v>753189.198641652</c:v>
                </c:pt>
                <c:pt idx="716">
                  <c:v>752670.463600696</c:v>
                </c:pt>
                <c:pt idx="717">
                  <c:v>752781.27261279</c:v>
                </c:pt>
                <c:pt idx="718">
                  <c:v>752938.873475165</c:v>
                </c:pt>
                <c:pt idx="719">
                  <c:v>752592.58609159</c:v>
                </c:pt>
                <c:pt idx="720">
                  <c:v>751798.068657478</c:v>
                </c:pt>
                <c:pt idx="721">
                  <c:v>752132.547715258</c:v>
                </c:pt>
                <c:pt idx="722">
                  <c:v>751556.082058735</c:v>
                </c:pt>
                <c:pt idx="723">
                  <c:v>751191.047770568</c:v>
                </c:pt>
                <c:pt idx="724">
                  <c:v>750798.899080063</c:v>
                </c:pt>
                <c:pt idx="725">
                  <c:v>751138.951775164</c:v>
                </c:pt>
                <c:pt idx="726">
                  <c:v>750434.855000716</c:v>
                </c:pt>
                <c:pt idx="727">
                  <c:v>750365.845239522</c:v>
                </c:pt>
                <c:pt idx="728">
                  <c:v>750916.807801568</c:v>
                </c:pt>
                <c:pt idx="729">
                  <c:v>750850.861943115</c:v>
                </c:pt>
                <c:pt idx="730">
                  <c:v>750970.515699837</c:v>
                </c:pt>
                <c:pt idx="731">
                  <c:v>751222.637451885</c:v>
                </c:pt>
                <c:pt idx="732">
                  <c:v>751244.096877726</c:v>
                </c:pt>
                <c:pt idx="733">
                  <c:v>751078.369150542</c:v>
                </c:pt>
                <c:pt idx="734">
                  <c:v>751166.215499269</c:v>
                </c:pt>
                <c:pt idx="735">
                  <c:v>751489.778102317</c:v>
                </c:pt>
                <c:pt idx="736">
                  <c:v>750941.729662205</c:v>
                </c:pt>
                <c:pt idx="737">
                  <c:v>751631.066495864</c:v>
                </c:pt>
                <c:pt idx="738">
                  <c:v>751228.753880958</c:v>
                </c:pt>
                <c:pt idx="739">
                  <c:v>750901.378384056</c:v>
                </c:pt>
                <c:pt idx="740">
                  <c:v>750861.595359544</c:v>
                </c:pt>
                <c:pt idx="741">
                  <c:v>751686.993257153</c:v>
                </c:pt>
                <c:pt idx="742">
                  <c:v>751892.935879592</c:v>
                </c:pt>
                <c:pt idx="743">
                  <c:v>752494.677169677</c:v>
                </c:pt>
                <c:pt idx="744">
                  <c:v>751649.862958265</c:v>
                </c:pt>
                <c:pt idx="745">
                  <c:v>751246.5455346</c:v>
                </c:pt>
                <c:pt idx="746">
                  <c:v>751590.195683282</c:v>
                </c:pt>
                <c:pt idx="747">
                  <c:v>751725.110814016</c:v>
                </c:pt>
                <c:pt idx="748">
                  <c:v>751452.582135899</c:v>
                </c:pt>
                <c:pt idx="749">
                  <c:v>751669.897348986</c:v>
                </c:pt>
                <c:pt idx="750">
                  <c:v>752240.456768851</c:v>
                </c:pt>
                <c:pt idx="751">
                  <c:v>751494.087525403</c:v>
                </c:pt>
                <c:pt idx="752">
                  <c:v>751880.332744154</c:v>
                </c:pt>
                <c:pt idx="753">
                  <c:v>751640.252710571</c:v>
                </c:pt>
                <c:pt idx="754">
                  <c:v>751877.121025159</c:v>
                </c:pt>
                <c:pt idx="755">
                  <c:v>751752.633386697</c:v>
                </c:pt>
                <c:pt idx="756">
                  <c:v>750578.587538609</c:v>
                </c:pt>
                <c:pt idx="757">
                  <c:v>751327.403029446</c:v>
                </c:pt>
                <c:pt idx="758">
                  <c:v>751435.563793228</c:v>
                </c:pt>
                <c:pt idx="759">
                  <c:v>751416.268838988</c:v>
                </c:pt>
                <c:pt idx="760">
                  <c:v>750695.133092294</c:v>
                </c:pt>
                <c:pt idx="761">
                  <c:v>751292.939183937</c:v>
                </c:pt>
                <c:pt idx="762">
                  <c:v>751332.173664388</c:v>
                </c:pt>
                <c:pt idx="763">
                  <c:v>751758.338702941</c:v>
                </c:pt>
                <c:pt idx="764">
                  <c:v>751739.214316816</c:v>
                </c:pt>
                <c:pt idx="765">
                  <c:v>751886.910551518</c:v>
                </c:pt>
                <c:pt idx="766">
                  <c:v>751782.404834888</c:v>
                </c:pt>
                <c:pt idx="767">
                  <c:v>751875.878168304</c:v>
                </c:pt>
                <c:pt idx="768">
                  <c:v>752061.174318664</c:v>
                </c:pt>
                <c:pt idx="769">
                  <c:v>751671.661193999</c:v>
                </c:pt>
                <c:pt idx="770">
                  <c:v>751634.568424501</c:v>
                </c:pt>
                <c:pt idx="771">
                  <c:v>751830.509836599</c:v>
                </c:pt>
                <c:pt idx="772">
                  <c:v>751883.74508624</c:v>
                </c:pt>
                <c:pt idx="773">
                  <c:v>751843.262167485</c:v>
                </c:pt>
                <c:pt idx="774">
                  <c:v>751699.7758146</c:v>
                </c:pt>
                <c:pt idx="775">
                  <c:v>751606.869188135</c:v>
                </c:pt>
                <c:pt idx="776">
                  <c:v>751653.40351566</c:v>
                </c:pt>
                <c:pt idx="777">
                  <c:v>751783.948284443</c:v>
                </c:pt>
                <c:pt idx="778">
                  <c:v>751768.6175397</c:v>
                </c:pt>
                <c:pt idx="779">
                  <c:v>751924.219911711</c:v>
                </c:pt>
                <c:pt idx="780">
                  <c:v>751618.819849841</c:v>
                </c:pt>
                <c:pt idx="781">
                  <c:v>751440.048638584</c:v>
                </c:pt>
                <c:pt idx="782">
                  <c:v>751379.286632015</c:v>
                </c:pt>
                <c:pt idx="783">
                  <c:v>751393.373335584</c:v>
                </c:pt>
                <c:pt idx="784">
                  <c:v>751217.140503073</c:v>
                </c:pt>
                <c:pt idx="785">
                  <c:v>751901.4530308</c:v>
                </c:pt>
                <c:pt idx="786">
                  <c:v>751853.575292206</c:v>
                </c:pt>
                <c:pt idx="787">
                  <c:v>751947.340213238</c:v>
                </c:pt>
                <c:pt idx="788">
                  <c:v>752007.997608919</c:v>
                </c:pt>
                <c:pt idx="789">
                  <c:v>751931.583955981</c:v>
                </c:pt>
                <c:pt idx="790">
                  <c:v>751870.589878726</c:v>
                </c:pt>
                <c:pt idx="791">
                  <c:v>752030.745216503</c:v>
                </c:pt>
                <c:pt idx="792">
                  <c:v>752315.245788125</c:v>
                </c:pt>
                <c:pt idx="793">
                  <c:v>751890.135763573</c:v>
                </c:pt>
                <c:pt idx="794">
                  <c:v>752133.738062113</c:v>
                </c:pt>
                <c:pt idx="795">
                  <c:v>751927.388183581</c:v>
                </c:pt>
                <c:pt idx="796">
                  <c:v>751547.065671797</c:v>
                </c:pt>
                <c:pt idx="797">
                  <c:v>751772.224761942</c:v>
                </c:pt>
                <c:pt idx="798">
                  <c:v>752118.006931403</c:v>
                </c:pt>
                <c:pt idx="799">
                  <c:v>751924.032295921</c:v>
                </c:pt>
                <c:pt idx="800">
                  <c:v>751756.407339285</c:v>
                </c:pt>
                <c:pt idx="801">
                  <c:v>751766.035728662</c:v>
                </c:pt>
                <c:pt idx="802">
                  <c:v>751883.259368383</c:v>
                </c:pt>
                <c:pt idx="803">
                  <c:v>751706.430330328</c:v>
                </c:pt>
                <c:pt idx="804">
                  <c:v>751717.40770337</c:v>
                </c:pt>
                <c:pt idx="805">
                  <c:v>751660.969520982</c:v>
                </c:pt>
                <c:pt idx="806">
                  <c:v>751639.021026267</c:v>
                </c:pt>
                <c:pt idx="807">
                  <c:v>751851.828761863</c:v>
                </c:pt>
                <c:pt idx="808">
                  <c:v>751626.133056325</c:v>
                </c:pt>
                <c:pt idx="809">
                  <c:v>751652.859068064</c:v>
                </c:pt>
                <c:pt idx="810">
                  <c:v>751742.742236765</c:v>
                </c:pt>
                <c:pt idx="811">
                  <c:v>751665.934783332</c:v>
                </c:pt>
                <c:pt idx="812">
                  <c:v>751613.578214863</c:v>
                </c:pt>
                <c:pt idx="813">
                  <c:v>751610.818799291</c:v>
                </c:pt>
                <c:pt idx="814">
                  <c:v>751523.882740685</c:v>
                </c:pt>
                <c:pt idx="815">
                  <c:v>751594.024958623</c:v>
                </c:pt>
                <c:pt idx="816">
                  <c:v>751401.8525176</c:v>
                </c:pt>
                <c:pt idx="817">
                  <c:v>751557.719199878</c:v>
                </c:pt>
                <c:pt idx="818">
                  <c:v>751546.548465137</c:v>
                </c:pt>
                <c:pt idx="819">
                  <c:v>751420.717131891</c:v>
                </c:pt>
                <c:pt idx="820">
                  <c:v>751471.745876219</c:v>
                </c:pt>
                <c:pt idx="821">
                  <c:v>751531.710291408</c:v>
                </c:pt>
                <c:pt idx="822">
                  <c:v>751611.281793359</c:v>
                </c:pt>
                <c:pt idx="823">
                  <c:v>751644.988159649</c:v>
                </c:pt>
                <c:pt idx="824">
                  <c:v>751818.742512147</c:v>
                </c:pt>
                <c:pt idx="825">
                  <c:v>751840.497140241</c:v>
                </c:pt>
                <c:pt idx="826">
                  <c:v>752062.15035993</c:v>
                </c:pt>
                <c:pt idx="827">
                  <c:v>751851.651158368</c:v>
                </c:pt>
                <c:pt idx="828">
                  <c:v>751741.084570357</c:v>
                </c:pt>
                <c:pt idx="829">
                  <c:v>751714.914352078</c:v>
                </c:pt>
                <c:pt idx="830">
                  <c:v>751784.72955153</c:v>
                </c:pt>
                <c:pt idx="831">
                  <c:v>751802.787613999</c:v>
                </c:pt>
                <c:pt idx="832">
                  <c:v>751741.030501885</c:v>
                </c:pt>
                <c:pt idx="833">
                  <c:v>751764.688555874</c:v>
                </c:pt>
                <c:pt idx="834">
                  <c:v>751897.712391199</c:v>
                </c:pt>
                <c:pt idx="835">
                  <c:v>751738.64102057</c:v>
                </c:pt>
                <c:pt idx="836">
                  <c:v>751619.231508893</c:v>
                </c:pt>
                <c:pt idx="837">
                  <c:v>751575.236383151</c:v>
                </c:pt>
                <c:pt idx="838">
                  <c:v>751329.451558443</c:v>
                </c:pt>
                <c:pt idx="839">
                  <c:v>751525.348774259</c:v>
                </c:pt>
                <c:pt idx="840">
                  <c:v>751550.505614773</c:v>
                </c:pt>
                <c:pt idx="841">
                  <c:v>751711.543524118</c:v>
                </c:pt>
                <c:pt idx="842">
                  <c:v>751683.98682545</c:v>
                </c:pt>
                <c:pt idx="843">
                  <c:v>751707.251832417</c:v>
                </c:pt>
                <c:pt idx="844">
                  <c:v>751620.95821929</c:v>
                </c:pt>
                <c:pt idx="845">
                  <c:v>751657.282198264</c:v>
                </c:pt>
                <c:pt idx="846">
                  <c:v>751728.480044216</c:v>
                </c:pt>
                <c:pt idx="847">
                  <c:v>751651.673688252</c:v>
                </c:pt>
                <c:pt idx="848">
                  <c:v>751826.886273031</c:v>
                </c:pt>
                <c:pt idx="849">
                  <c:v>751642.540377921</c:v>
                </c:pt>
                <c:pt idx="850">
                  <c:v>751670.717494083</c:v>
                </c:pt>
                <c:pt idx="851">
                  <c:v>751675.407857047</c:v>
                </c:pt>
                <c:pt idx="852">
                  <c:v>751629.778764965</c:v>
                </c:pt>
                <c:pt idx="853">
                  <c:v>751710.534486191</c:v>
                </c:pt>
                <c:pt idx="854">
                  <c:v>751769.005649028</c:v>
                </c:pt>
                <c:pt idx="855">
                  <c:v>751626.734598654</c:v>
                </c:pt>
                <c:pt idx="856">
                  <c:v>751617.338631171</c:v>
                </c:pt>
                <c:pt idx="857">
                  <c:v>751492.318404171</c:v>
                </c:pt>
                <c:pt idx="858">
                  <c:v>751650.265736766</c:v>
                </c:pt>
                <c:pt idx="859">
                  <c:v>751659.186046642</c:v>
                </c:pt>
                <c:pt idx="860">
                  <c:v>751621.614731516</c:v>
                </c:pt>
                <c:pt idx="861">
                  <c:v>751683.637826876</c:v>
                </c:pt>
                <c:pt idx="862">
                  <c:v>751678.342370518</c:v>
                </c:pt>
                <c:pt idx="863">
                  <c:v>751735.438967508</c:v>
                </c:pt>
                <c:pt idx="864">
                  <c:v>751722.972181746</c:v>
                </c:pt>
                <c:pt idx="865">
                  <c:v>751745.837091293</c:v>
                </c:pt>
                <c:pt idx="866">
                  <c:v>751710.889918647</c:v>
                </c:pt>
                <c:pt idx="867">
                  <c:v>751702.120162789</c:v>
                </c:pt>
                <c:pt idx="868">
                  <c:v>751730.872665707</c:v>
                </c:pt>
                <c:pt idx="869">
                  <c:v>751775.40804612</c:v>
                </c:pt>
                <c:pt idx="870">
                  <c:v>751714.203648517</c:v>
                </c:pt>
                <c:pt idx="871">
                  <c:v>751696.498796735</c:v>
                </c:pt>
                <c:pt idx="872">
                  <c:v>751763.735075847</c:v>
                </c:pt>
                <c:pt idx="873">
                  <c:v>751666.372306833</c:v>
                </c:pt>
                <c:pt idx="874">
                  <c:v>751699.382274131</c:v>
                </c:pt>
                <c:pt idx="875">
                  <c:v>751718.71802556</c:v>
                </c:pt>
                <c:pt idx="876">
                  <c:v>751770.511266886</c:v>
                </c:pt>
                <c:pt idx="877">
                  <c:v>751677.890930975</c:v>
                </c:pt>
                <c:pt idx="878">
                  <c:v>751641.270647548</c:v>
                </c:pt>
                <c:pt idx="879">
                  <c:v>751706.394752426</c:v>
                </c:pt>
                <c:pt idx="880">
                  <c:v>751671.246850571</c:v>
                </c:pt>
                <c:pt idx="881">
                  <c:v>751620.870144116</c:v>
                </c:pt>
                <c:pt idx="882">
                  <c:v>751685.561737402</c:v>
                </c:pt>
                <c:pt idx="883">
                  <c:v>751661.348511911</c:v>
                </c:pt>
                <c:pt idx="884">
                  <c:v>751653.978385703</c:v>
                </c:pt>
                <c:pt idx="885">
                  <c:v>751793.574842578</c:v>
                </c:pt>
                <c:pt idx="886">
                  <c:v>751690.62752735</c:v>
                </c:pt>
                <c:pt idx="887">
                  <c:v>751650.481565738</c:v>
                </c:pt>
                <c:pt idx="888">
                  <c:v>751716.958033001</c:v>
                </c:pt>
                <c:pt idx="889">
                  <c:v>751696.94760283</c:v>
                </c:pt>
                <c:pt idx="890">
                  <c:v>751690.348824581</c:v>
                </c:pt>
                <c:pt idx="891">
                  <c:v>751567.773544094</c:v>
                </c:pt>
                <c:pt idx="892">
                  <c:v>751632.68029804</c:v>
                </c:pt>
                <c:pt idx="893">
                  <c:v>751627.976808675</c:v>
                </c:pt>
                <c:pt idx="894">
                  <c:v>751636.972626294</c:v>
                </c:pt>
                <c:pt idx="895">
                  <c:v>751646.5450222</c:v>
                </c:pt>
                <c:pt idx="896">
                  <c:v>751650.65027633</c:v>
                </c:pt>
                <c:pt idx="897">
                  <c:v>751650.589541842</c:v>
                </c:pt>
                <c:pt idx="898">
                  <c:v>751662.871850479</c:v>
                </c:pt>
                <c:pt idx="899">
                  <c:v>751663.033041548</c:v>
                </c:pt>
                <c:pt idx="900">
                  <c:v>751620.692402508</c:v>
                </c:pt>
                <c:pt idx="901">
                  <c:v>751629.679125631</c:v>
                </c:pt>
                <c:pt idx="902">
                  <c:v>751696.975357662</c:v>
                </c:pt>
                <c:pt idx="903">
                  <c:v>751666.165165755</c:v>
                </c:pt>
                <c:pt idx="904">
                  <c:v>751655.19445997</c:v>
                </c:pt>
                <c:pt idx="905">
                  <c:v>751669.123759503</c:v>
                </c:pt>
                <c:pt idx="906">
                  <c:v>751721.360174475</c:v>
                </c:pt>
                <c:pt idx="907">
                  <c:v>751645.989579179</c:v>
                </c:pt>
                <c:pt idx="908">
                  <c:v>751662.217564445</c:v>
                </c:pt>
                <c:pt idx="909">
                  <c:v>751648.681316909</c:v>
                </c:pt>
                <c:pt idx="910">
                  <c:v>751677.02228368</c:v>
                </c:pt>
                <c:pt idx="911">
                  <c:v>751673.87940058</c:v>
                </c:pt>
                <c:pt idx="912">
                  <c:v>751702.55306721</c:v>
                </c:pt>
                <c:pt idx="913">
                  <c:v>751657.463899147</c:v>
                </c:pt>
                <c:pt idx="914">
                  <c:v>751686.975165226</c:v>
                </c:pt>
                <c:pt idx="915">
                  <c:v>751649.996483347</c:v>
                </c:pt>
                <c:pt idx="916">
                  <c:v>751636.541257428</c:v>
                </c:pt>
                <c:pt idx="917">
                  <c:v>751656.864856722</c:v>
                </c:pt>
                <c:pt idx="918">
                  <c:v>751627.98737547</c:v>
                </c:pt>
                <c:pt idx="919">
                  <c:v>751638.415822914</c:v>
                </c:pt>
                <c:pt idx="920">
                  <c:v>751652.606093857</c:v>
                </c:pt>
                <c:pt idx="921">
                  <c:v>751678.42720634</c:v>
                </c:pt>
                <c:pt idx="922">
                  <c:v>751653.316866601</c:v>
                </c:pt>
                <c:pt idx="923">
                  <c:v>751685.988584587</c:v>
                </c:pt>
                <c:pt idx="924">
                  <c:v>751648.155712555</c:v>
                </c:pt>
                <c:pt idx="925">
                  <c:v>751647.495666085</c:v>
                </c:pt>
                <c:pt idx="926">
                  <c:v>751652.939869007</c:v>
                </c:pt>
                <c:pt idx="927">
                  <c:v>751645.907486284</c:v>
                </c:pt>
                <c:pt idx="928">
                  <c:v>751654.693388819</c:v>
                </c:pt>
                <c:pt idx="929">
                  <c:v>751647.517801534</c:v>
                </c:pt>
                <c:pt idx="930">
                  <c:v>751636.877707277</c:v>
                </c:pt>
                <c:pt idx="931">
                  <c:v>751651.553711578</c:v>
                </c:pt>
                <c:pt idx="932">
                  <c:v>751657.339435991</c:v>
                </c:pt>
                <c:pt idx="933">
                  <c:v>751650.156531409</c:v>
                </c:pt>
                <c:pt idx="934">
                  <c:v>751651.985007102</c:v>
                </c:pt>
                <c:pt idx="935">
                  <c:v>751636.007643903</c:v>
                </c:pt>
                <c:pt idx="936">
                  <c:v>751660.249142546</c:v>
                </c:pt>
                <c:pt idx="937">
                  <c:v>751673.962417327</c:v>
                </c:pt>
                <c:pt idx="938">
                  <c:v>751672.346046441</c:v>
                </c:pt>
                <c:pt idx="939">
                  <c:v>751676.429763457</c:v>
                </c:pt>
                <c:pt idx="940">
                  <c:v>751643.302459123</c:v>
                </c:pt>
                <c:pt idx="941">
                  <c:v>751668.31668425</c:v>
                </c:pt>
                <c:pt idx="942">
                  <c:v>751660.555120562</c:v>
                </c:pt>
                <c:pt idx="943">
                  <c:v>751668.261597204</c:v>
                </c:pt>
                <c:pt idx="944">
                  <c:v>751653.572114202</c:v>
                </c:pt>
                <c:pt idx="945">
                  <c:v>751649.655589645</c:v>
                </c:pt>
                <c:pt idx="946">
                  <c:v>751669.195948154</c:v>
                </c:pt>
                <c:pt idx="947">
                  <c:v>751673.065038264</c:v>
                </c:pt>
                <c:pt idx="948">
                  <c:v>751662.022074274</c:v>
                </c:pt>
                <c:pt idx="949">
                  <c:v>751660.379510258</c:v>
                </c:pt>
                <c:pt idx="950">
                  <c:v>751667.998916392</c:v>
                </c:pt>
                <c:pt idx="951">
                  <c:v>751665.631520799</c:v>
                </c:pt>
                <c:pt idx="952">
                  <c:v>751664.568994498</c:v>
                </c:pt>
                <c:pt idx="953">
                  <c:v>751667.260100689</c:v>
                </c:pt>
                <c:pt idx="954">
                  <c:v>751662.564273909</c:v>
                </c:pt>
                <c:pt idx="955">
                  <c:v>751665.92191635</c:v>
                </c:pt>
                <c:pt idx="956">
                  <c:v>751669.573838762</c:v>
                </c:pt>
                <c:pt idx="957">
                  <c:v>751677.44488361</c:v>
                </c:pt>
                <c:pt idx="958">
                  <c:v>751686.031113672</c:v>
                </c:pt>
                <c:pt idx="959">
                  <c:v>751674.027846349</c:v>
                </c:pt>
                <c:pt idx="960">
                  <c:v>751666.377758396</c:v>
                </c:pt>
                <c:pt idx="961">
                  <c:v>751660.876357945</c:v>
                </c:pt>
                <c:pt idx="962">
                  <c:v>751664.029867099</c:v>
                </c:pt>
                <c:pt idx="963">
                  <c:v>751657.86821387</c:v>
                </c:pt>
                <c:pt idx="964">
                  <c:v>751669.806990354</c:v>
                </c:pt>
                <c:pt idx="965">
                  <c:v>751677.142044242</c:v>
                </c:pt>
                <c:pt idx="966">
                  <c:v>751673.609567907</c:v>
                </c:pt>
                <c:pt idx="967">
                  <c:v>751687.752795624</c:v>
                </c:pt>
                <c:pt idx="968">
                  <c:v>751674.186641964</c:v>
                </c:pt>
                <c:pt idx="969">
                  <c:v>751689.481025771</c:v>
                </c:pt>
                <c:pt idx="970">
                  <c:v>751689.217580652</c:v>
                </c:pt>
                <c:pt idx="971">
                  <c:v>751687.602753463</c:v>
                </c:pt>
                <c:pt idx="972">
                  <c:v>751685.406059342</c:v>
                </c:pt>
                <c:pt idx="973">
                  <c:v>751690.364317019</c:v>
                </c:pt>
                <c:pt idx="974">
                  <c:v>751697.26717896</c:v>
                </c:pt>
                <c:pt idx="975">
                  <c:v>751695.623920284</c:v>
                </c:pt>
                <c:pt idx="976">
                  <c:v>751693.02008444</c:v>
                </c:pt>
                <c:pt idx="977">
                  <c:v>751687.792388847</c:v>
                </c:pt>
                <c:pt idx="978">
                  <c:v>751708.082944546</c:v>
                </c:pt>
                <c:pt idx="979">
                  <c:v>751694.818291979</c:v>
                </c:pt>
                <c:pt idx="980">
                  <c:v>751690.703569864</c:v>
                </c:pt>
                <c:pt idx="981">
                  <c:v>751690.151320467</c:v>
                </c:pt>
                <c:pt idx="982">
                  <c:v>751679.1437726</c:v>
                </c:pt>
                <c:pt idx="983">
                  <c:v>751673.692402946</c:v>
                </c:pt>
                <c:pt idx="984">
                  <c:v>751679.693324059</c:v>
                </c:pt>
                <c:pt idx="985">
                  <c:v>751674.205149036</c:v>
                </c:pt>
                <c:pt idx="986">
                  <c:v>751674.196964594</c:v>
                </c:pt>
                <c:pt idx="987">
                  <c:v>751675.489873744</c:v>
                </c:pt>
                <c:pt idx="988">
                  <c:v>751686.716680305</c:v>
                </c:pt>
                <c:pt idx="989">
                  <c:v>751677.466192788</c:v>
                </c:pt>
                <c:pt idx="990">
                  <c:v>751666.702787177</c:v>
                </c:pt>
                <c:pt idx="991">
                  <c:v>751679.264150703</c:v>
                </c:pt>
                <c:pt idx="992">
                  <c:v>751676.358869534</c:v>
                </c:pt>
                <c:pt idx="993">
                  <c:v>751677.795871117</c:v>
                </c:pt>
                <c:pt idx="994">
                  <c:v>751688.673750166</c:v>
                </c:pt>
                <c:pt idx="995">
                  <c:v>751693.963199734</c:v>
                </c:pt>
                <c:pt idx="996">
                  <c:v>751688.153453087</c:v>
                </c:pt>
                <c:pt idx="997">
                  <c:v>751686.887660886</c:v>
                </c:pt>
                <c:pt idx="998">
                  <c:v>751685.484077489</c:v>
                </c:pt>
                <c:pt idx="999">
                  <c:v>751679.693526901</c:v>
                </c:pt>
                <c:pt idx="1000">
                  <c:v>751674.415627677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14723979.9044969</c:v>
                </c:pt>
                <c:pt idx="1">
                  <c:v>59595921.9133252</c:v>
                </c:pt>
                <c:pt idx="2">
                  <c:v>58982625.9425568</c:v>
                </c:pt>
                <c:pt idx="3">
                  <c:v>58365639.6697957</c:v>
                </c:pt>
                <c:pt idx="4">
                  <c:v>57745737.9723468</c:v>
                </c:pt>
                <c:pt idx="5">
                  <c:v>57123544.152847</c:v>
                </c:pt>
                <c:pt idx="6">
                  <c:v>56499574.0434597</c:v>
                </c:pt>
                <c:pt idx="7">
                  <c:v>55874267.0933775</c:v>
                </c:pt>
                <c:pt idx="8">
                  <c:v>55248009.1641386</c:v>
                </c:pt>
                <c:pt idx="9">
                  <c:v>54621150.0160414</c:v>
                </c:pt>
                <c:pt idx="10">
                  <c:v>53994017.4681692</c:v>
                </c:pt>
                <c:pt idx="11">
                  <c:v>53366929.6404429</c:v>
                </c:pt>
                <c:pt idx="12">
                  <c:v>52740206.3761344</c:v>
                </c:pt>
                <c:pt idx="13">
                  <c:v>52132560.308118</c:v>
                </c:pt>
                <c:pt idx="14">
                  <c:v>51526783.6528925</c:v>
                </c:pt>
                <c:pt idx="15">
                  <c:v>50923919.1297181</c:v>
                </c:pt>
                <c:pt idx="16">
                  <c:v>50325231.0789921</c:v>
                </c:pt>
                <c:pt idx="17">
                  <c:v>34667065.2417538</c:v>
                </c:pt>
                <c:pt idx="18">
                  <c:v>29379848.951503</c:v>
                </c:pt>
                <c:pt idx="19">
                  <c:v>27826293.4130814</c:v>
                </c:pt>
                <c:pt idx="20">
                  <c:v>26672673.3352091</c:v>
                </c:pt>
                <c:pt idx="21">
                  <c:v>26570144.999788</c:v>
                </c:pt>
                <c:pt idx="22">
                  <c:v>25694229.942195</c:v>
                </c:pt>
                <c:pt idx="23">
                  <c:v>25588975.7755125</c:v>
                </c:pt>
                <c:pt idx="24">
                  <c:v>24899987.1390144</c:v>
                </c:pt>
                <c:pt idx="25">
                  <c:v>24792358.5921612</c:v>
                </c:pt>
                <c:pt idx="26">
                  <c:v>24223431.2420633</c:v>
                </c:pt>
                <c:pt idx="27">
                  <c:v>24114483.7862318</c:v>
                </c:pt>
                <c:pt idx="28">
                  <c:v>23645657.105799</c:v>
                </c:pt>
                <c:pt idx="29">
                  <c:v>23535960.456437</c:v>
                </c:pt>
                <c:pt idx="30">
                  <c:v>23144543.4176194</c:v>
                </c:pt>
                <c:pt idx="31">
                  <c:v>23034522.578765</c:v>
                </c:pt>
                <c:pt idx="32">
                  <c:v>22704976.1087296</c:v>
                </c:pt>
                <c:pt idx="33">
                  <c:v>22610882.9138231</c:v>
                </c:pt>
                <c:pt idx="34">
                  <c:v>22044547.117485</c:v>
                </c:pt>
                <c:pt idx="35">
                  <c:v>21130825.8234541</c:v>
                </c:pt>
                <c:pt idx="36">
                  <c:v>20675922.8747142</c:v>
                </c:pt>
                <c:pt idx="37">
                  <c:v>20284273.5024605</c:v>
                </c:pt>
                <c:pt idx="38">
                  <c:v>20061203.3184065</c:v>
                </c:pt>
                <c:pt idx="39">
                  <c:v>20010612.8692892</c:v>
                </c:pt>
                <c:pt idx="40">
                  <c:v>19766854.464799</c:v>
                </c:pt>
                <c:pt idx="41">
                  <c:v>19486569.4145176</c:v>
                </c:pt>
                <c:pt idx="42">
                  <c:v>19213927.4586277</c:v>
                </c:pt>
                <c:pt idx="43">
                  <c:v>19291675.6363323</c:v>
                </c:pt>
                <c:pt idx="44">
                  <c:v>18984688.4489715</c:v>
                </c:pt>
                <c:pt idx="45">
                  <c:v>18783927.5930218</c:v>
                </c:pt>
                <c:pt idx="46">
                  <c:v>18857630.3047168</c:v>
                </c:pt>
                <c:pt idx="47">
                  <c:v>18595500.6482088</c:v>
                </c:pt>
                <c:pt idx="48">
                  <c:v>18524030.366597</c:v>
                </c:pt>
                <c:pt idx="49">
                  <c:v>18386220.101062</c:v>
                </c:pt>
                <c:pt idx="50">
                  <c:v>18400224.4305264</c:v>
                </c:pt>
                <c:pt idx="51">
                  <c:v>17973698.495681</c:v>
                </c:pt>
                <c:pt idx="52">
                  <c:v>17683574.2795224</c:v>
                </c:pt>
                <c:pt idx="53">
                  <c:v>17409187.8868651</c:v>
                </c:pt>
                <c:pt idx="54">
                  <c:v>17124050.645156</c:v>
                </c:pt>
                <c:pt idx="55">
                  <c:v>17030592.4133929</c:v>
                </c:pt>
                <c:pt idx="56">
                  <c:v>17009988.1779178</c:v>
                </c:pt>
                <c:pt idx="57">
                  <c:v>16752341.2674767</c:v>
                </c:pt>
                <c:pt idx="58">
                  <c:v>16508206.3532268</c:v>
                </c:pt>
                <c:pt idx="59">
                  <c:v>16487182.2990022</c:v>
                </c:pt>
                <c:pt idx="60">
                  <c:v>16511092.4564012</c:v>
                </c:pt>
                <c:pt idx="61">
                  <c:v>16277026.8894425</c:v>
                </c:pt>
                <c:pt idx="62">
                  <c:v>16240226.7898145</c:v>
                </c:pt>
                <c:pt idx="63">
                  <c:v>16261597.736971</c:v>
                </c:pt>
                <c:pt idx="64">
                  <c:v>16074227.6237224</c:v>
                </c:pt>
                <c:pt idx="65">
                  <c:v>15997450.8732503</c:v>
                </c:pt>
                <c:pt idx="66">
                  <c:v>15873012.728551</c:v>
                </c:pt>
                <c:pt idx="67">
                  <c:v>15799059.7445034</c:v>
                </c:pt>
                <c:pt idx="68">
                  <c:v>15816700.1003793</c:v>
                </c:pt>
                <c:pt idx="69">
                  <c:v>15591333.6264816</c:v>
                </c:pt>
                <c:pt idx="70">
                  <c:v>15428511.4698406</c:v>
                </c:pt>
                <c:pt idx="71">
                  <c:v>15263232.5318183</c:v>
                </c:pt>
                <c:pt idx="72">
                  <c:v>15164728.1013834</c:v>
                </c:pt>
                <c:pt idx="73">
                  <c:v>15072537.3994958</c:v>
                </c:pt>
                <c:pt idx="74">
                  <c:v>14957697.1944741</c:v>
                </c:pt>
                <c:pt idx="75">
                  <c:v>14818203.8875634</c:v>
                </c:pt>
                <c:pt idx="76">
                  <c:v>14759129.8841974</c:v>
                </c:pt>
                <c:pt idx="77">
                  <c:v>14656034.5110407</c:v>
                </c:pt>
                <c:pt idx="78">
                  <c:v>14593803.4294801</c:v>
                </c:pt>
                <c:pt idx="79">
                  <c:v>14588435.1391929</c:v>
                </c:pt>
                <c:pt idx="80">
                  <c:v>14472195.9651428</c:v>
                </c:pt>
                <c:pt idx="81">
                  <c:v>14376882.3798806</c:v>
                </c:pt>
                <c:pt idx="82">
                  <c:v>14301050.2063286</c:v>
                </c:pt>
                <c:pt idx="83">
                  <c:v>14235935.3707448</c:v>
                </c:pt>
                <c:pt idx="84">
                  <c:v>14230458.5629939</c:v>
                </c:pt>
                <c:pt idx="85">
                  <c:v>14218790.843248</c:v>
                </c:pt>
                <c:pt idx="86">
                  <c:v>14116487.7137873</c:v>
                </c:pt>
                <c:pt idx="87">
                  <c:v>14031612.3763158</c:v>
                </c:pt>
                <c:pt idx="88">
                  <c:v>13935521.9877014</c:v>
                </c:pt>
                <c:pt idx="89">
                  <c:v>13894311.0038847</c:v>
                </c:pt>
                <c:pt idx="90">
                  <c:v>13850430.2277788</c:v>
                </c:pt>
                <c:pt idx="91">
                  <c:v>13762944.2212948</c:v>
                </c:pt>
                <c:pt idx="92">
                  <c:v>13666926.7092962</c:v>
                </c:pt>
                <c:pt idx="93">
                  <c:v>13598091.1531819</c:v>
                </c:pt>
                <c:pt idx="94">
                  <c:v>13570002.0249397</c:v>
                </c:pt>
                <c:pt idx="95">
                  <c:v>13555532.4696437</c:v>
                </c:pt>
                <c:pt idx="96">
                  <c:v>13564240.7293973</c:v>
                </c:pt>
                <c:pt idx="97">
                  <c:v>13482945.8100784</c:v>
                </c:pt>
                <c:pt idx="98">
                  <c:v>13416553.1468565</c:v>
                </c:pt>
                <c:pt idx="99">
                  <c:v>13383997.5561644</c:v>
                </c:pt>
                <c:pt idx="100">
                  <c:v>13336518.8651732</c:v>
                </c:pt>
                <c:pt idx="101">
                  <c:v>13309980.6636359</c:v>
                </c:pt>
                <c:pt idx="102">
                  <c:v>13320503.753334</c:v>
                </c:pt>
                <c:pt idx="103">
                  <c:v>13234367.1158003</c:v>
                </c:pt>
                <c:pt idx="104">
                  <c:v>13174970.4660444</c:v>
                </c:pt>
                <c:pt idx="105">
                  <c:v>13111220.2605806</c:v>
                </c:pt>
                <c:pt idx="106">
                  <c:v>13070322.8721662</c:v>
                </c:pt>
                <c:pt idx="107">
                  <c:v>13031729.671419</c:v>
                </c:pt>
                <c:pt idx="108">
                  <c:v>12984423.1605207</c:v>
                </c:pt>
                <c:pt idx="109">
                  <c:v>12924588.9353851</c:v>
                </c:pt>
                <c:pt idx="110">
                  <c:v>12889994.311892</c:v>
                </c:pt>
                <c:pt idx="111">
                  <c:v>12841270.9826818</c:v>
                </c:pt>
                <c:pt idx="112">
                  <c:v>12810808.1059372</c:v>
                </c:pt>
                <c:pt idx="113">
                  <c:v>12807853.6643885</c:v>
                </c:pt>
                <c:pt idx="114">
                  <c:v>12756857.2463864</c:v>
                </c:pt>
                <c:pt idx="115">
                  <c:v>12711683.0398604</c:v>
                </c:pt>
                <c:pt idx="116">
                  <c:v>12675787.5586399</c:v>
                </c:pt>
                <c:pt idx="117">
                  <c:v>12645196.6033318</c:v>
                </c:pt>
                <c:pt idx="118">
                  <c:v>12641586.6186613</c:v>
                </c:pt>
                <c:pt idx="119">
                  <c:v>12636935.9855178</c:v>
                </c:pt>
                <c:pt idx="120">
                  <c:v>12593345.7710792</c:v>
                </c:pt>
                <c:pt idx="121">
                  <c:v>12555381.4418037</c:v>
                </c:pt>
                <c:pt idx="122">
                  <c:v>12512464.6917484</c:v>
                </c:pt>
                <c:pt idx="123">
                  <c:v>12492622.5518608</c:v>
                </c:pt>
                <c:pt idx="124">
                  <c:v>12472579.7715044</c:v>
                </c:pt>
                <c:pt idx="125">
                  <c:v>12433585.9631032</c:v>
                </c:pt>
                <c:pt idx="126">
                  <c:v>12388333.9051397</c:v>
                </c:pt>
                <c:pt idx="127">
                  <c:v>12351230.9800865</c:v>
                </c:pt>
                <c:pt idx="128">
                  <c:v>12332259.4862535</c:v>
                </c:pt>
                <c:pt idx="129">
                  <c:v>12322381.6143312</c:v>
                </c:pt>
                <c:pt idx="130">
                  <c:v>12300005.8661541</c:v>
                </c:pt>
                <c:pt idx="131">
                  <c:v>12264176.8737147</c:v>
                </c:pt>
                <c:pt idx="132">
                  <c:v>12230559.2304253</c:v>
                </c:pt>
                <c:pt idx="133">
                  <c:v>12212988.6243165</c:v>
                </c:pt>
                <c:pt idx="134">
                  <c:v>12189668.280262</c:v>
                </c:pt>
                <c:pt idx="135">
                  <c:v>12176925.0523937</c:v>
                </c:pt>
                <c:pt idx="136">
                  <c:v>12181418.4429461</c:v>
                </c:pt>
                <c:pt idx="137">
                  <c:v>12141246.1241319</c:v>
                </c:pt>
                <c:pt idx="138">
                  <c:v>12112392.9178397</c:v>
                </c:pt>
                <c:pt idx="139">
                  <c:v>12081308.1473579</c:v>
                </c:pt>
                <c:pt idx="140">
                  <c:v>12060747.0389651</c:v>
                </c:pt>
                <c:pt idx="141">
                  <c:v>12041743.3926821</c:v>
                </c:pt>
                <c:pt idx="142">
                  <c:v>12018822.5155343</c:v>
                </c:pt>
                <c:pt idx="143">
                  <c:v>11988559.1673328</c:v>
                </c:pt>
                <c:pt idx="144">
                  <c:v>11968146.833356</c:v>
                </c:pt>
                <c:pt idx="145">
                  <c:v>11941284.9684647</c:v>
                </c:pt>
                <c:pt idx="146">
                  <c:v>11923901.2780088</c:v>
                </c:pt>
                <c:pt idx="147">
                  <c:v>11899447.9499273</c:v>
                </c:pt>
                <c:pt idx="148">
                  <c:v>11874503.5823038</c:v>
                </c:pt>
                <c:pt idx="149">
                  <c:v>11849869.4301617</c:v>
                </c:pt>
                <c:pt idx="150">
                  <c:v>11830105.2149624</c:v>
                </c:pt>
                <c:pt idx="151">
                  <c:v>11813491.30751</c:v>
                </c:pt>
                <c:pt idx="152">
                  <c:v>11791580.739175</c:v>
                </c:pt>
                <c:pt idx="153">
                  <c:v>11779853.509944</c:v>
                </c:pt>
                <c:pt idx="154">
                  <c:v>11760254.4280781</c:v>
                </c:pt>
                <c:pt idx="155">
                  <c:v>11741045.5480767</c:v>
                </c:pt>
                <c:pt idx="156">
                  <c:v>11719458.0488344</c:v>
                </c:pt>
                <c:pt idx="157">
                  <c:v>11709846.0010389</c:v>
                </c:pt>
                <c:pt idx="158">
                  <c:v>11700531.0805808</c:v>
                </c:pt>
                <c:pt idx="159">
                  <c:v>11681469.3917116</c:v>
                </c:pt>
                <c:pt idx="160">
                  <c:v>11657615.1866939</c:v>
                </c:pt>
                <c:pt idx="161">
                  <c:v>11636174.4652315</c:v>
                </c:pt>
                <c:pt idx="162">
                  <c:v>11623898.5331379</c:v>
                </c:pt>
                <c:pt idx="163">
                  <c:v>11617334.8697715</c:v>
                </c:pt>
                <c:pt idx="164">
                  <c:v>11603838.923915</c:v>
                </c:pt>
                <c:pt idx="165">
                  <c:v>11583632.8071136</c:v>
                </c:pt>
                <c:pt idx="166">
                  <c:v>11564109.8831403</c:v>
                </c:pt>
                <c:pt idx="167">
                  <c:v>11552679.4046647</c:v>
                </c:pt>
                <c:pt idx="168">
                  <c:v>11538499.5990504</c:v>
                </c:pt>
                <c:pt idx="169">
                  <c:v>11526961.4497133</c:v>
                </c:pt>
                <c:pt idx="170">
                  <c:v>11514490.0464584</c:v>
                </c:pt>
                <c:pt idx="171">
                  <c:v>11494993.300053</c:v>
                </c:pt>
                <c:pt idx="172">
                  <c:v>11479223.3651833</c:v>
                </c:pt>
                <c:pt idx="173">
                  <c:v>11462601.0862163</c:v>
                </c:pt>
                <c:pt idx="174">
                  <c:v>11451642.3156533</c:v>
                </c:pt>
                <c:pt idx="175">
                  <c:v>11441767.4059555</c:v>
                </c:pt>
                <c:pt idx="176">
                  <c:v>11430257.7644791</c:v>
                </c:pt>
                <c:pt idx="177">
                  <c:v>11414183.6125322</c:v>
                </c:pt>
                <c:pt idx="178">
                  <c:v>11402959.6907214</c:v>
                </c:pt>
                <c:pt idx="179">
                  <c:v>11387913.3262343</c:v>
                </c:pt>
                <c:pt idx="180">
                  <c:v>11377960.8673692</c:v>
                </c:pt>
                <c:pt idx="181">
                  <c:v>11364119.1290984</c:v>
                </c:pt>
                <c:pt idx="182">
                  <c:v>11349781.1908775</c:v>
                </c:pt>
                <c:pt idx="183">
                  <c:v>11335084.0919978</c:v>
                </c:pt>
                <c:pt idx="184">
                  <c:v>11322485.6637932</c:v>
                </c:pt>
                <c:pt idx="185">
                  <c:v>11311646.9458298</c:v>
                </c:pt>
                <c:pt idx="186">
                  <c:v>11297735.2796821</c:v>
                </c:pt>
                <c:pt idx="187">
                  <c:v>11289715.6062183</c:v>
                </c:pt>
                <c:pt idx="188">
                  <c:v>11277587.6810906</c:v>
                </c:pt>
                <c:pt idx="189">
                  <c:v>11265786.0878297</c:v>
                </c:pt>
                <c:pt idx="190">
                  <c:v>11252881.8121602</c:v>
                </c:pt>
                <c:pt idx="191">
                  <c:v>11243744.1707822</c:v>
                </c:pt>
                <c:pt idx="192">
                  <c:v>11237652.0153801</c:v>
                </c:pt>
                <c:pt idx="193">
                  <c:v>11231967.2927575</c:v>
                </c:pt>
                <c:pt idx="194">
                  <c:v>11217470.4911878</c:v>
                </c:pt>
                <c:pt idx="195">
                  <c:v>11204260.8600808</c:v>
                </c:pt>
                <c:pt idx="196">
                  <c:v>11196488.7256263</c:v>
                </c:pt>
                <c:pt idx="197">
                  <c:v>11192384.8279877</c:v>
                </c:pt>
                <c:pt idx="198">
                  <c:v>11184250.6875894</c:v>
                </c:pt>
                <c:pt idx="199">
                  <c:v>11171981.971525</c:v>
                </c:pt>
                <c:pt idx="200">
                  <c:v>11159737.3713477</c:v>
                </c:pt>
                <c:pt idx="201">
                  <c:v>11151896.3660524</c:v>
                </c:pt>
                <c:pt idx="202">
                  <c:v>11142527.32964</c:v>
                </c:pt>
                <c:pt idx="203">
                  <c:v>11134874.7219797</c:v>
                </c:pt>
                <c:pt idx="204">
                  <c:v>11126752.5432573</c:v>
                </c:pt>
                <c:pt idx="205">
                  <c:v>11114582.910356</c:v>
                </c:pt>
                <c:pt idx="206">
                  <c:v>11104461.3080119</c:v>
                </c:pt>
                <c:pt idx="207">
                  <c:v>11093896.2932661</c:v>
                </c:pt>
                <c:pt idx="208">
                  <c:v>11086782.4852717</c:v>
                </c:pt>
                <c:pt idx="209">
                  <c:v>11079465.4103664</c:v>
                </c:pt>
                <c:pt idx="210">
                  <c:v>11072977.9603744</c:v>
                </c:pt>
                <c:pt idx="211">
                  <c:v>11063070.3917361</c:v>
                </c:pt>
                <c:pt idx="212">
                  <c:v>11055900.7392614</c:v>
                </c:pt>
                <c:pt idx="213">
                  <c:v>11046299.9984</c:v>
                </c:pt>
                <c:pt idx="214">
                  <c:v>11039863.0805978</c:v>
                </c:pt>
                <c:pt idx="215">
                  <c:v>11031078.3270212</c:v>
                </c:pt>
                <c:pt idx="216">
                  <c:v>11022001.2431865</c:v>
                </c:pt>
                <c:pt idx="217">
                  <c:v>11012517.5068482</c:v>
                </c:pt>
                <c:pt idx="218">
                  <c:v>11004031.6956034</c:v>
                </c:pt>
                <c:pt idx="219">
                  <c:v>10996703.4957366</c:v>
                </c:pt>
                <c:pt idx="220">
                  <c:v>10987446.5752204</c:v>
                </c:pt>
                <c:pt idx="221">
                  <c:v>10982011.665793</c:v>
                </c:pt>
                <c:pt idx="222">
                  <c:v>10974086.129819</c:v>
                </c:pt>
                <c:pt idx="223">
                  <c:v>10966295.1428517</c:v>
                </c:pt>
                <c:pt idx="224">
                  <c:v>10957826.2186844</c:v>
                </c:pt>
                <c:pt idx="225">
                  <c:v>10951461.6014541</c:v>
                </c:pt>
                <c:pt idx="226">
                  <c:v>10947247.4316831</c:v>
                </c:pt>
                <c:pt idx="227">
                  <c:v>10943422.3183299</c:v>
                </c:pt>
                <c:pt idx="228">
                  <c:v>10934008.2232946</c:v>
                </c:pt>
                <c:pt idx="229">
                  <c:v>10925132.4919451</c:v>
                </c:pt>
                <c:pt idx="230">
                  <c:v>10919860.9721177</c:v>
                </c:pt>
                <c:pt idx="231">
                  <c:v>10917123.8446501</c:v>
                </c:pt>
                <c:pt idx="232">
                  <c:v>10911835.6886586</c:v>
                </c:pt>
                <c:pt idx="233">
                  <c:v>10903792.2049571</c:v>
                </c:pt>
                <c:pt idx="234">
                  <c:v>10895626.5320041</c:v>
                </c:pt>
                <c:pt idx="235">
                  <c:v>10890175.6782465</c:v>
                </c:pt>
                <c:pt idx="236">
                  <c:v>10883756.663533</c:v>
                </c:pt>
                <c:pt idx="237">
                  <c:v>10878583.6864157</c:v>
                </c:pt>
                <c:pt idx="238">
                  <c:v>10873069.3768753</c:v>
                </c:pt>
                <c:pt idx="239">
                  <c:v>10864917.7938607</c:v>
                </c:pt>
                <c:pt idx="240">
                  <c:v>10857991.1371393</c:v>
                </c:pt>
                <c:pt idx="241">
                  <c:v>10850756.2407385</c:v>
                </c:pt>
                <c:pt idx="242">
                  <c:v>10845721.7979795</c:v>
                </c:pt>
                <c:pt idx="243">
                  <c:v>10840569.0884046</c:v>
                </c:pt>
                <c:pt idx="244">
                  <c:v>10836048.0000763</c:v>
                </c:pt>
                <c:pt idx="245">
                  <c:v>10829342.7952565</c:v>
                </c:pt>
                <c:pt idx="246">
                  <c:v>10824398.7544303</c:v>
                </c:pt>
                <c:pt idx="247">
                  <c:v>10817756.8486075</c:v>
                </c:pt>
                <c:pt idx="248">
                  <c:v>10813236.1624623</c:v>
                </c:pt>
                <c:pt idx="249">
                  <c:v>10807203.1048699</c:v>
                </c:pt>
                <c:pt idx="250">
                  <c:v>10801048.0898002</c:v>
                </c:pt>
                <c:pt idx="251">
                  <c:v>10794548.0011185</c:v>
                </c:pt>
                <c:pt idx="252">
                  <c:v>10788542.1061389</c:v>
                </c:pt>
                <c:pt idx="253">
                  <c:v>10783376.3499464</c:v>
                </c:pt>
                <c:pt idx="254">
                  <c:v>10776856.2268495</c:v>
                </c:pt>
                <c:pt idx="255">
                  <c:v>10773039.9906095</c:v>
                </c:pt>
                <c:pt idx="256">
                  <c:v>10767584.3421481</c:v>
                </c:pt>
                <c:pt idx="257">
                  <c:v>10762157.197848</c:v>
                </c:pt>
                <c:pt idx="258">
                  <c:v>10756255.4180653</c:v>
                </c:pt>
                <c:pt idx="259">
                  <c:v>10751686.8533266</c:v>
                </c:pt>
                <c:pt idx="260">
                  <c:v>10748720.5957053</c:v>
                </c:pt>
                <c:pt idx="261">
                  <c:v>10746085.9923059</c:v>
                </c:pt>
                <c:pt idx="262">
                  <c:v>10739546.6303361</c:v>
                </c:pt>
                <c:pt idx="263">
                  <c:v>10733182.436651</c:v>
                </c:pt>
                <c:pt idx="264">
                  <c:v>10729387.2515311</c:v>
                </c:pt>
                <c:pt idx="265">
                  <c:v>10727445.3823105</c:v>
                </c:pt>
                <c:pt idx="266">
                  <c:v>10723772.2289014</c:v>
                </c:pt>
                <c:pt idx="267">
                  <c:v>10718144.8595828</c:v>
                </c:pt>
                <c:pt idx="268">
                  <c:v>10712374.4844869</c:v>
                </c:pt>
                <c:pt idx="269">
                  <c:v>10708429.3680062</c:v>
                </c:pt>
                <c:pt idx="270">
                  <c:v>10703813.8977989</c:v>
                </c:pt>
                <c:pt idx="271">
                  <c:v>10700178.3955109</c:v>
                </c:pt>
                <c:pt idx="272">
                  <c:v>10696249.6683896</c:v>
                </c:pt>
                <c:pt idx="273">
                  <c:v>10690471.8083276</c:v>
                </c:pt>
                <c:pt idx="274">
                  <c:v>10685503.3391934</c:v>
                </c:pt>
                <c:pt idx="275">
                  <c:v>10680303.7795663</c:v>
                </c:pt>
                <c:pt idx="276">
                  <c:v>10676604.604493</c:v>
                </c:pt>
                <c:pt idx="277">
                  <c:v>10672806.1070798</c:v>
                </c:pt>
                <c:pt idx="278">
                  <c:v>10669504.9294387</c:v>
                </c:pt>
                <c:pt idx="279">
                  <c:v>10664733.7587844</c:v>
                </c:pt>
                <c:pt idx="280">
                  <c:v>10661186.8283088</c:v>
                </c:pt>
                <c:pt idx="281">
                  <c:v>10656341.5104214</c:v>
                </c:pt>
                <c:pt idx="282">
                  <c:v>10652987.1969833</c:v>
                </c:pt>
                <c:pt idx="283">
                  <c:v>10648610.2863931</c:v>
                </c:pt>
                <c:pt idx="284">
                  <c:v>10644224.7051953</c:v>
                </c:pt>
                <c:pt idx="285">
                  <c:v>10639554.1984675</c:v>
                </c:pt>
                <c:pt idx="286">
                  <c:v>10635109.8292738</c:v>
                </c:pt>
                <c:pt idx="287">
                  <c:v>10631318.325812</c:v>
                </c:pt>
                <c:pt idx="288">
                  <c:v>10626497.4040239</c:v>
                </c:pt>
                <c:pt idx="289">
                  <c:v>10623720.9663926</c:v>
                </c:pt>
                <c:pt idx="290">
                  <c:v>10619813.4279107</c:v>
                </c:pt>
                <c:pt idx="291">
                  <c:v>10615882.8433165</c:v>
                </c:pt>
                <c:pt idx="292">
                  <c:v>10611598.4553027</c:v>
                </c:pt>
                <c:pt idx="293">
                  <c:v>10608203.1243329</c:v>
                </c:pt>
                <c:pt idx="294">
                  <c:v>10606065.7124198</c:v>
                </c:pt>
                <c:pt idx="295">
                  <c:v>10604207.0515046</c:v>
                </c:pt>
                <c:pt idx="296">
                  <c:v>10599447.7967367</c:v>
                </c:pt>
                <c:pt idx="297">
                  <c:v>10594676.9870804</c:v>
                </c:pt>
                <c:pt idx="298">
                  <c:v>10591863.527162</c:v>
                </c:pt>
                <c:pt idx="299">
                  <c:v>10590460.7250362</c:v>
                </c:pt>
                <c:pt idx="300">
                  <c:v>10587823.5234799</c:v>
                </c:pt>
                <c:pt idx="301">
                  <c:v>10583710.3878683</c:v>
                </c:pt>
                <c:pt idx="302">
                  <c:v>10579458.4741185</c:v>
                </c:pt>
                <c:pt idx="303">
                  <c:v>10576518.0415917</c:v>
                </c:pt>
                <c:pt idx="304">
                  <c:v>10573074.6425501</c:v>
                </c:pt>
                <c:pt idx="305">
                  <c:v>10570449.1872568</c:v>
                </c:pt>
                <c:pt idx="306">
                  <c:v>10567542.0513166</c:v>
                </c:pt>
                <c:pt idx="307">
                  <c:v>10563268.3752616</c:v>
                </c:pt>
                <c:pt idx="308">
                  <c:v>10559572.2825201</c:v>
                </c:pt>
                <c:pt idx="309">
                  <c:v>10555696.1733345</c:v>
                </c:pt>
                <c:pt idx="310">
                  <c:v>10552899.6048764</c:v>
                </c:pt>
                <c:pt idx="311">
                  <c:v>10549996.3463954</c:v>
                </c:pt>
                <c:pt idx="312">
                  <c:v>10547496.1041626</c:v>
                </c:pt>
                <c:pt idx="313">
                  <c:v>10543982.9845078</c:v>
                </c:pt>
                <c:pt idx="314">
                  <c:v>10541385.6221359</c:v>
                </c:pt>
                <c:pt idx="315">
                  <c:v>10537718.9193737</c:v>
                </c:pt>
                <c:pt idx="316">
                  <c:v>10535134.9029697</c:v>
                </c:pt>
                <c:pt idx="317">
                  <c:v>10531837.1202445</c:v>
                </c:pt>
                <c:pt idx="318">
                  <c:v>10528610.3462181</c:v>
                </c:pt>
                <c:pt idx="319">
                  <c:v>10525144.1790609</c:v>
                </c:pt>
                <c:pt idx="320">
                  <c:v>10521745.6444493</c:v>
                </c:pt>
                <c:pt idx="321">
                  <c:v>10518881.7509562</c:v>
                </c:pt>
                <c:pt idx="322">
                  <c:v>10515179.4614204</c:v>
                </c:pt>
                <c:pt idx="323">
                  <c:v>10513108.053121</c:v>
                </c:pt>
                <c:pt idx="324">
                  <c:v>10510232.899497</c:v>
                </c:pt>
                <c:pt idx="325">
                  <c:v>10507306.1254185</c:v>
                </c:pt>
                <c:pt idx="326">
                  <c:v>10504103.7918388</c:v>
                </c:pt>
                <c:pt idx="327">
                  <c:v>10501515.1894724</c:v>
                </c:pt>
                <c:pt idx="328">
                  <c:v>10499959.3237996</c:v>
                </c:pt>
                <c:pt idx="329">
                  <c:v>10498637.0836828</c:v>
                </c:pt>
                <c:pt idx="330">
                  <c:v>10495055.322123</c:v>
                </c:pt>
                <c:pt idx="331">
                  <c:v>10491355.7480201</c:v>
                </c:pt>
                <c:pt idx="332">
                  <c:v>10489237.2427931</c:v>
                </c:pt>
                <c:pt idx="333">
                  <c:v>10488227.3527671</c:v>
                </c:pt>
                <c:pt idx="334">
                  <c:v>10486305.1219867</c:v>
                </c:pt>
                <c:pt idx="335">
                  <c:v>10483206.7583338</c:v>
                </c:pt>
                <c:pt idx="336">
                  <c:v>10479979.8893334</c:v>
                </c:pt>
                <c:pt idx="337">
                  <c:v>10477750.9321645</c:v>
                </c:pt>
                <c:pt idx="338">
                  <c:v>10475116.5990983</c:v>
                </c:pt>
                <c:pt idx="339">
                  <c:v>10473200.5080924</c:v>
                </c:pt>
                <c:pt idx="340">
                  <c:v>10470993.3703132</c:v>
                </c:pt>
                <c:pt idx="341">
                  <c:v>10467733.1167183</c:v>
                </c:pt>
                <c:pt idx="342">
                  <c:v>10464911.1772987</c:v>
                </c:pt>
                <c:pt idx="343">
                  <c:v>10461944.8519065</c:v>
                </c:pt>
                <c:pt idx="344">
                  <c:v>10459800.576574</c:v>
                </c:pt>
                <c:pt idx="345">
                  <c:v>10457586.8719626</c:v>
                </c:pt>
                <c:pt idx="346">
                  <c:v>10455256.4409685</c:v>
                </c:pt>
                <c:pt idx="347">
                  <c:v>10452504.6769871</c:v>
                </c:pt>
                <c:pt idx="348">
                  <c:v>10450589.7060924</c:v>
                </c:pt>
                <c:pt idx="349">
                  <c:v>10447751.937315</c:v>
                </c:pt>
                <c:pt idx="350">
                  <c:v>10445714.8550308</c:v>
                </c:pt>
                <c:pt idx="351">
                  <c:v>10443179.395262</c:v>
                </c:pt>
                <c:pt idx="352">
                  <c:v>10440787.3390904</c:v>
                </c:pt>
                <c:pt idx="353">
                  <c:v>10438197.8922043</c:v>
                </c:pt>
                <c:pt idx="354">
                  <c:v>10435582.4896935</c:v>
                </c:pt>
                <c:pt idx="355">
                  <c:v>10433435.8390604</c:v>
                </c:pt>
                <c:pt idx="356">
                  <c:v>10430554.849371</c:v>
                </c:pt>
                <c:pt idx="357">
                  <c:v>10429049.5074808</c:v>
                </c:pt>
                <c:pt idx="358">
                  <c:v>10426966.4350824</c:v>
                </c:pt>
                <c:pt idx="359">
                  <c:v>10424809.0991746</c:v>
                </c:pt>
                <c:pt idx="360">
                  <c:v>10422420.7708393</c:v>
                </c:pt>
                <c:pt idx="361">
                  <c:v>10419699.9889594</c:v>
                </c:pt>
                <c:pt idx="362">
                  <c:v>10417571.3312862</c:v>
                </c:pt>
                <c:pt idx="363">
                  <c:v>10416305.0480149</c:v>
                </c:pt>
                <c:pt idx="364">
                  <c:v>10414015.6399788</c:v>
                </c:pt>
                <c:pt idx="365">
                  <c:v>10411050.1123378</c:v>
                </c:pt>
                <c:pt idx="366">
                  <c:v>10409412.8370834</c:v>
                </c:pt>
                <c:pt idx="367">
                  <c:v>10408677.9249432</c:v>
                </c:pt>
                <c:pt idx="368">
                  <c:v>10407249.5641338</c:v>
                </c:pt>
                <c:pt idx="369">
                  <c:v>10404853.0306902</c:v>
                </c:pt>
                <c:pt idx="370">
                  <c:v>10402353.0036308</c:v>
                </c:pt>
                <c:pt idx="371">
                  <c:v>10400694.6391068</c:v>
                </c:pt>
                <c:pt idx="372">
                  <c:v>10398685.0597684</c:v>
                </c:pt>
                <c:pt idx="373">
                  <c:v>10397361.7278808</c:v>
                </c:pt>
                <c:pt idx="374">
                  <c:v>10395712.9776183</c:v>
                </c:pt>
                <c:pt idx="375">
                  <c:v>10393178.0013872</c:v>
                </c:pt>
                <c:pt idx="376">
                  <c:v>10391005.9610398</c:v>
                </c:pt>
                <c:pt idx="377">
                  <c:v>10388692.1196979</c:v>
                </c:pt>
                <c:pt idx="378">
                  <c:v>10387031.8669956</c:v>
                </c:pt>
                <c:pt idx="379">
                  <c:v>10385282.7864523</c:v>
                </c:pt>
                <c:pt idx="380">
                  <c:v>10383385.4396714</c:v>
                </c:pt>
                <c:pt idx="381">
                  <c:v>10381239.6889858</c:v>
                </c:pt>
                <c:pt idx="382">
                  <c:v>10379826.9047209</c:v>
                </c:pt>
                <c:pt idx="383">
                  <c:v>10377579.9135401</c:v>
                </c:pt>
                <c:pt idx="384">
                  <c:v>10375917.7686357</c:v>
                </c:pt>
                <c:pt idx="385">
                  <c:v>10373911.395</c:v>
                </c:pt>
                <c:pt idx="386">
                  <c:v>10372113.2738381</c:v>
                </c:pt>
                <c:pt idx="387">
                  <c:v>10370157.6907076</c:v>
                </c:pt>
                <c:pt idx="388">
                  <c:v>10368105.2436004</c:v>
                </c:pt>
                <c:pt idx="389">
                  <c:v>10366480.7896494</c:v>
                </c:pt>
                <c:pt idx="390">
                  <c:v>10364181.439293</c:v>
                </c:pt>
                <c:pt idx="391">
                  <c:v>10363087.0436346</c:v>
                </c:pt>
                <c:pt idx="392">
                  <c:v>10361591.9336389</c:v>
                </c:pt>
                <c:pt idx="393">
                  <c:v>10360005.451851</c:v>
                </c:pt>
                <c:pt idx="394">
                  <c:v>10358223.661406</c:v>
                </c:pt>
                <c:pt idx="395">
                  <c:v>10356080.6722383</c:v>
                </c:pt>
                <c:pt idx="396">
                  <c:v>10354421.4418464</c:v>
                </c:pt>
                <c:pt idx="397">
                  <c:v>10353512.7318968</c:v>
                </c:pt>
                <c:pt idx="398">
                  <c:v>10351774.2287747</c:v>
                </c:pt>
                <c:pt idx="399">
                  <c:v>10349390.3642226</c:v>
                </c:pt>
                <c:pt idx="400">
                  <c:v>10348169.4738605</c:v>
                </c:pt>
                <c:pt idx="401">
                  <c:v>10347682.1566534</c:v>
                </c:pt>
                <c:pt idx="402">
                  <c:v>10346664.0125094</c:v>
                </c:pt>
                <c:pt idx="403">
                  <c:v>10344817.2318218</c:v>
                </c:pt>
                <c:pt idx="404">
                  <c:v>10342880.7494161</c:v>
                </c:pt>
                <c:pt idx="405">
                  <c:v>10341646.0895308</c:v>
                </c:pt>
                <c:pt idx="406">
                  <c:v>10340093.2566732</c:v>
                </c:pt>
                <c:pt idx="407">
                  <c:v>10339199.4820842</c:v>
                </c:pt>
                <c:pt idx="408">
                  <c:v>10337937.9853456</c:v>
                </c:pt>
                <c:pt idx="409">
                  <c:v>10335950.6470086</c:v>
                </c:pt>
                <c:pt idx="410">
                  <c:v>10334268.9752533</c:v>
                </c:pt>
                <c:pt idx="411">
                  <c:v>10332465.9680752</c:v>
                </c:pt>
                <c:pt idx="412">
                  <c:v>10331247.1755526</c:v>
                </c:pt>
                <c:pt idx="413">
                  <c:v>10329916.1257158</c:v>
                </c:pt>
                <c:pt idx="414">
                  <c:v>10328391.9187062</c:v>
                </c:pt>
                <c:pt idx="415">
                  <c:v>10326731.3880182</c:v>
                </c:pt>
                <c:pt idx="416">
                  <c:v>10325760.3398183</c:v>
                </c:pt>
                <c:pt idx="417">
                  <c:v>10323984.7339118</c:v>
                </c:pt>
                <c:pt idx="418">
                  <c:v>10322623.3644449</c:v>
                </c:pt>
                <c:pt idx="419">
                  <c:v>10321029.1865949</c:v>
                </c:pt>
                <c:pt idx="420">
                  <c:v>10319699.0416424</c:v>
                </c:pt>
                <c:pt idx="421">
                  <c:v>10318236.1072866</c:v>
                </c:pt>
                <c:pt idx="422">
                  <c:v>10316608.516086</c:v>
                </c:pt>
                <c:pt idx="423">
                  <c:v>10315374.600177</c:v>
                </c:pt>
                <c:pt idx="424">
                  <c:v>10313499.2951339</c:v>
                </c:pt>
                <c:pt idx="425">
                  <c:v>10312698.6142711</c:v>
                </c:pt>
                <c:pt idx="426">
                  <c:v>10311647.1452672</c:v>
                </c:pt>
                <c:pt idx="427">
                  <c:v>10310494.1140935</c:v>
                </c:pt>
                <c:pt idx="428">
                  <c:v>10309186.5567075</c:v>
                </c:pt>
                <c:pt idx="429">
                  <c:v>10307495.7835343</c:v>
                </c:pt>
                <c:pt idx="430">
                  <c:v>10306218.2196215</c:v>
                </c:pt>
                <c:pt idx="431">
                  <c:v>10305617.1686697</c:v>
                </c:pt>
                <c:pt idx="432">
                  <c:v>10304327.2696963</c:v>
                </c:pt>
                <c:pt idx="433">
                  <c:v>10302395.026783</c:v>
                </c:pt>
                <c:pt idx="434">
                  <c:v>10301531.1654205</c:v>
                </c:pt>
                <c:pt idx="435">
                  <c:v>10301268.9922528</c:v>
                </c:pt>
                <c:pt idx="436">
                  <c:v>10300600.7359615</c:v>
                </c:pt>
                <c:pt idx="437">
                  <c:v>10299192.9926165</c:v>
                </c:pt>
                <c:pt idx="438">
                  <c:v>10297704.3613547</c:v>
                </c:pt>
                <c:pt idx="439">
                  <c:v>10296817.1014186</c:v>
                </c:pt>
                <c:pt idx="440">
                  <c:v>10295627.6227893</c:v>
                </c:pt>
                <c:pt idx="441">
                  <c:v>10295085.8769011</c:v>
                </c:pt>
                <c:pt idx="442">
                  <c:v>10294125.4922115</c:v>
                </c:pt>
                <c:pt idx="443">
                  <c:v>10292568.0124905</c:v>
                </c:pt>
                <c:pt idx="444">
                  <c:v>10291273.2612908</c:v>
                </c:pt>
                <c:pt idx="445">
                  <c:v>10289878.652529</c:v>
                </c:pt>
                <c:pt idx="446">
                  <c:v>10289028.0276999</c:v>
                </c:pt>
                <c:pt idx="447">
                  <c:v>10288042.6497804</c:v>
                </c:pt>
                <c:pt idx="448">
                  <c:v>10286814.5552424</c:v>
                </c:pt>
                <c:pt idx="449">
                  <c:v>10285548.0877354</c:v>
                </c:pt>
                <c:pt idx="450">
                  <c:v>10284960.7098112</c:v>
                </c:pt>
                <c:pt idx="451">
                  <c:v>10283571.3104458</c:v>
                </c:pt>
                <c:pt idx="452">
                  <c:v>10282451.1923663</c:v>
                </c:pt>
                <c:pt idx="453">
                  <c:v>10281186.4175672</c:v>
                </c:pt>
                <c:pt idx="454">
                  <c:v>10280244.7984137</c:v>
                </c:pt>
                <c:pt idx="455">
                  <c:v>10279194.1771494</c:v>
                </c:pt>
                <c:pt idx="456">
                  <c:v>10277917.9671211</c:v>
                </c:pt>
                <c:pt idx="457">
                  <c:v>10277010.2897155</c:v>
                </c:pt>
                <c:pt idx="458">
                  <c:v>10275471.3910904</c:v>
                </c:pt>
                <c:pt idx="459">
                  <c:v>10274908.0848265</c:v>
                </c:pt>
                <c:pt idx="460">
                  <c:v>10274224.5471493</c:v>
                </c:pt>
                <c:pt idx="461">
                  <c:v>10273430.2315731</c:v>
                </c:pt>
                <c:pt idx="462">
                  <c:v>10272520.9612614</c:v>
                </c:pt>
                <c:pt idx="463">
                  <c:v>10271204.7017889</c:v>
                </c:pt>
                <c:pt idx="464">
                  <c:v>10270247.2559874</c:v>
                </c:pt>
                <c:pt idx="465">
                  <c:v>10269911.2925937</c:v>
                </c:pt>
                <c:pt idx="466">
                  <c:v>10269000.8746193</c:v>
                </c:pt>
                <c:pt idx="467">
                  <c:v>10267437.3725025</c:v>
                </c:pt>
                <c:pt idx="468">
                  <c:v>10266882.3301966</c:v>
                </c:pt>
                <c:pt idx="469">
                  <c:v>10266820.0386128</c:v>
                </c:pt>
                <c:pt idx="470">
                  <c:v>10266452.5893203</c:v>
                </c:pt>
                <c:pt idx="471">
                  <c:v>10265410.036387</c:v>
                </c:pt>
                <c:pt idx="472">
                  <c:v>10264297.3387415</c:v>
                </c:pt>
                <c:pt idx="473">
                  <c:v>10263714.6237785</c:v>
                </c:pt>
                <c:pt idx="474">
                  <c:v>10262835.5539412</c:v>
                </c:pt>
                <c:pt idx="475">
                  <c:v>10262606.5199493</c:v>
                </c:pt>
                <c:pt idx="476">
                  <c:v>10261900.0380702</c:v>
                </c:pt>
                <c:pt idx="477">
                  <c:v>10260700.3221839</c:v>
                </c:pt>
                <c:pt idx="478">
                  <c:v>10259728.5948608</c:v>
                </c:pt>
                <c:pt idx="479">
                  <c:v>10258676.2279027</c:v>
                </c:pt>
                <c:pt idx="480">
                  <c:v>10258144.7293405</c:v>
                </c:pt>
                <c:pt idx="481">
                  <c:v>10257456.550934</c:v>
                </c:pt>
                <c:pt idx="482">
                  <c:v>10256471.855719</c:v>
                </c:pt>
                <c:pt idx="483">
                  <c:v>10255536.4261726</c:v>
                </c:pt>
                <c:pt idx="484">
                  <c:v>10255288.342485</c:v>
                </c:pt>
                <c:pt idx="485">
                  <c:v>10254226.3912423</c:v>
                </c:pt>
                <c:pt idx="486">
                  <c:v>10253303.6062368</c:v>
                </c:pt>
                <c:pt idx="487">
                  <c:v>10252307.4138654</c:v>
                </c:pt>
                <c:pt idx="488">
                  <c:v>10251694.9663888</c:v>
                </c:pt>
                <c:pt idx="489">
                  <c:v>10251000.5191045</c:v>
                </c:pt>
                <c:pt idx="490">
                  <c:v>10250026.9515583</c:v>
                </c:pt>
                <c:pt idx="491">
                  <c:v>10249402.7008546</c:v>
                </c:pt>
                <c:pt idx="492">
                  <c:v>10248142.2150452</c:v>
                </c:pt>
                <c:pt idx="493">
                  <c:v>10247776.827672</c:v>
                </c:pt>
                <c:pt idx="494">
                  <c:v>10247406.6589317</c:v>
                </c:pt>
                <c:pt idx="495">
                  <c:v>10246917.9855006</c:v>
                </c:pt>
                <c:pt idx="496">
                  <c:v>10246353.2864968</c:v>
                </c:pt>
                <c:pt idx="497">
                  <c:v>10245356.9219233</c:v>
                </c:pt>
                <c:pt idx="498">
                  <c:v>10244674.8087792</c:v>
                </c:pt>
                <c:pt idx="499">
                  <c:v>10244570.6109139</c:v>
                </c:pt>
                <c:pt idx="500">
                  <c:v>10243988.0285647</c:v>
                </c:pt>
                <c:pt idx="501">
                  <c:v>10242731.7011154</c:v>
                </c:pt>
                <c:pt idx="502">
                  <c:v>10242442.0770444</c:v>
                </c:pt>
                <c:pt idx="503">
                  <c:v>10242553.9602132</c:v>
                </c:pt>
                <c:pt idx="504">
                  <c:v>10242443.2050191</c:v>
                </c:pt>
                <c:pt idx="505">
                  <c:v>10241704.4289721</c:v>
                </c:pt>
                <c:pt idx="506">
                  <c:v>10240907.2773716</c:v>
                </c:pt>
                <c:pt idx="507">
                  <c:v>10240590.5609068</c:v>
                </c:pt>
                <c:pt idx="508">
                  <c:v>10239977.628828</c:v>
                </c:pt>
                <c:pt idx="509">
                  <c:v>10240026.1634363</c:v>
                </c:pt>
                <c:pt idx="510">
                  <c:v>10239535.3205318</c:v>
                </c:pt>
                <c:pt idx="511">
                  <c:v>10238631.651126</c:v>
                </c:pt>
                <c:pt idx="512">
                  <c:v>10237927.3086236</c:v>
                </c:pt>
                <c:pt idx="513">
                  <c:v>10237157.2203285</c:v>
                </c:pt>
                <c:pt idx="514">
                  <c:v>10236896.9772521</c:v>
                </c:pt>
                <c:pt idx="515">
                  <c:v>10236460.7730912</c:v>
                </c:pt>
                <c:pt idx="516">
                  <c:v>10235674.5411365</c:v>
                </c:pt>
                <c:pt idx="517">
                  <c:v>10235010.4137493</c:v>
                </c:pt>
                <c:pt idx="518">
                  <c:v>10235053.8762825</c:v>
                </c:pt>
                <c:pt idx="519">
                  <c:v>10234261.7264978</c:v>
                </c:pt>
                <c:pt idx="520">
                  <c:v>10233497.0151337</c:v>
                </c:pt>
                <c:pt idx="521">
                  <c:v>10232711.4881023</c:v>
                </c:pt>
                <c:pt idx="522">
                  <c:v>10232365.3367704</c:v>
                </c:pt>
                <c:pt idx="523">
                  <c:v>10231965.3899437</c:v>
                </c:pt>
                <c:pt idx="524">
                  <c:v>10231241.4836258</c:v>
                </c:pt>
                <c:pt idx="525">
                  <c:v>10230852.7988895</c:v>
                </c:pt>
                <c:pt idx="526">
                  <c:v>10229811.5474565</c:v>
                </c:pt>
                <c:pt idx="527">
                  <c:v>10229601.817829</c:v>
                </c:pt>
                <c:pt idx="528">
                  <c:v>10229482.6172618</c:v>
                </c:pt>
                <c:pt idx="529">
                  <c:v>10229239.3309938</c:v>
                </c:pt>
                <c:pt idx="530">
                  <c:v>10228956.0541889</c:v>
                </c:pt>
                <c:pt idx="531">
                  <c:v>10228214.2837738</c:v>
                </c:pt>
                <c:pt idx="532">
                  <c:v>10227753.1900533</c:v>
                </c:pt>
                <c:pt idx="533">
                  <c:v>10227838.9156537</c:v>
                </c:pt>
                <c:pt idx="534">
                  <c:v>10227521.3089437</c:v>
                </c:pt>
                <c:pt idx="535">
                  <c:v>10226495.2971205</c:v>
                </c:pt>
                <c:pt idx="536">
                  <c:v>10226412.1255537</c:v>
                </c:pt>
                <c:pt idx="537">
                  <c:v>10226661.4717767</c:v>
                </c:pt>
                <c:pt idx="538">
                  <c:v>10226751.1997889</c:v>
                </c:pt>
                <c:pt idx="539">
                  <c:v>10226238.7851365</c:v>
                </c:pt>
                <c:pt idx="540">
                  <c:v>10225675.4025813</c:v>
                </c:pt>
                <c:pt idx="541">
                  <c:v>10225565.7928875</c:v>
                </c:pt>
                <c:pt idx="542">
                  <c:v>10225155.4447851</c:v>
                </c:pt>
                <c:pt idx="543">
                  <c:v>10225427.675589</c:v>
                </c:pt>
                <c:pt idx="544">
                  <c:v>10225100.6595992</c:v>
                </c:pt>
                <c:pt idx="545">
                  <c:v>10224409.429917</c:v>
                </c:pt>
                <c:pt idx="546">
                  <c:v>10223896.887814</c:v>
                </c:pt>
                <c:pt idx="547">
                  <c:v>10223324.2064129</c:v>
                </c:pt>
                <c:pt idx="548">
                  <c:v>10223264.2712133</c:v>
                </c:pt>
                <c:pt idx="549">
                  <c:v>10223013.3448072</c:v>
                </c:pt>
                <c:pt idx="550">
                  <c:v>10222365.5348055</c:v>
                </c:pt>
                <c:pt idx="551">
                  <c:v>10221888.2889649</c:v>
                </c:pt>
                <c:pt idx="552">
                  <c:v>10222153.0697111</c:v>
                </c:pt>
                <c:pt idx="553">
                  <c:v>10221548.1031925</c:v>
                </c:pt>
                <c:pt idx="554">
                  <c:v>10220890.3132421</c:v>
                </c:pt>
                <c:pt idx="555">
                  <c:v>10220240.2175845</c:v>
                </c:pt>
                <c:pt idx="556">
                  <c:v>10220075.4711852</c:v>
                </c:pt>
                <c:pt idx="557">
                  <c:v>10219881.3188665</c:v>
                </c:pt>
                <c:pt idx="558">
                  <c:v>10219325.5684699</c:v>
                </c:pt>
                <c:pt idx="559">
                  <c:v>10219099.1603971</c:v>
                </c:pt>
                <c:pt idx="560">
                  <c:v>10218190.2652654</c:v>
                </c:pt>
                <c:pt idx="561">
                  <c:v>10218078.585349</c:v>
                </c:pt>
                <c:pt idx="562">
                  <c:v>10218125.5506816</c:v>
                </c:pt>
                <c:pt idx="563">
                  <c:v>10218045.1806779</c:v>
                </c:pt>
                <c:pt idx="564">
                  <c:v>10217954.6994695</c:v>
                </c:pt>
                <c:pt idx="565">
                  <c:v>10217371.733677</c:v>
                </c:pt>
                <c:pt idx="566">
                  <c:v>10217050.9042749</c:v>
                </c:pt>
                <c:pt idx="567">
                  <c:v>10217265.3242456</c:v>
                </c:pt>
                <c:pt idx="568">
                  <c:v>10217124.2161832</c:v>
                </c:pt>
                <c:pt idx="569">
                  <c:v>10216217.2861591</c:v>
                </c:pt>
                <c:pt idx="570">
                  <c:v>10216257.3521761</c:v>
                </c:pt>
                <c:pt idx="571">
                  <c:v>10216592.3784998</c:v>
                </c:pt>
                <c:pt idx="572">
                  <c:v>10216809.8035246</c:v>
                </c:pt>
                <c:pt idx="573">
                  <c:v>10216424.5352156</c:v>
                </c:pt>
                <c:pt idx="574">
                  <c:v>10215984.0330071</c:v>
                </c:pt>
                <c:pt idx="575">
                  <c:v>10215996.7360831</c:v>
                </c:pt>
                <c:pt idx="576">
                  <c:v>10215699.8190176</c:v>
                </c:pt>
                <c:pt idx="577">
                  <c:v>10216120.4581643</c:v>
                </c:pt>
                <c:pt idx="578">
                  <c:v>10215891.1131398</c:v>
                </c:pt>
                <c:pt idx="579">
                  <c:v>10215308.5118353</c:v>
                </c:pt>
                <c:pt idx="580">
                  <c:v>10214893.5033465</c:v>
                </c:pt>
                <c:pt idx="581">
                  <c:v>10214409.0510343</c:v>
                </c:pt>
                <c:pt idx="582">
                  <c:v>10214458.775946</c:v>
                </c:pt>
                <c:pt idx="583">
                  <c:v>10214307.8517424</c:v>
                </c:pt>
                <c:pt idx="584">
                  <c:v>10213724.6259521</c:v>
                </c:pt>
                <c:pt idx="585">
                  <c:v>10213329.7847781</c:v>
                </c:pt>
                <c:pt idx="586">
                  <c:v>10213734.5529881</c:v>
                </c:pt>
                <c:pt idx="587">
                  <c:v>10213223.468277</c:v>
                </c:pt>
                <c:pt idx="588">
                  <c:v>10212616.7193803</c:v>
                </c:pt>
                <c:pt idx="589">
                  <c:v>10212022.3275049</c:v>
                </c:pt>
                <c:pt idx="590">
                  <c:v>10211950.9681397</c:v>
                </c:pt>
                <c:pt idx="591">
                  <c:v>10211868.9926271</c:v>
                </c:pt>
                <c:pt idx="592">
                  <c:v>10211390.3797054</c:v>
                </c:pt>
                <c:pt idx="593">
                  <c:v>10211245.5947744</c:v>
                </c:pt>
                <c:pt idx="594">
                  <c:v>10210371.909744</c:v>
                </c:pt>
                <c:pt idx="595">
                  <c:v>10210299.7480791</c:v>
                </c:pt>
                <c:pt idx="596">
                  <c:v>10210431.2798933</c:v>
                </c:pt>
                <c:pt idx="597">
                  <c:v>10210435.603424</c:v>
                </c:pt>
                <c:pt idx="598">
                  <c:v>10210455.9244388</c:v>
                </c:pt>
                <c:pt idx="599">
                  <c:v>10209939.0683259</c:v>
                </c:pt>
                <c:pt idx="600">
                  <c:v>10209680.1708355</c:v>
                </c:pt>
                <c:pt idx="601">
                  <c:v>10209966.5404809</c:v>
                </c:pt>
                <c:pt idx="602">
                  <c:v>10209923.9723036</c:v>
                </c:pt>
                <c:pt idx="603">
                  <c:v>10209030.3415574</c:v>
                </c:pt>
                <c:pt idx="604">
                  <c:v>10209121.5740444</c:v>
                </c:pt>
                <c:pt idx="605">
                  <c:v>10209499.3063881</c:v>
                </c:pt>
                <c:pt idx="606">
                  <c:v>10209788.6259396</c:v>
                </c:pt>
                <c:pt idx="607">
                  <c:v>10209454.7898649</c:v>
                </c:pt>
                <c:pt idx="608">
                  <c:v>10209045.0817675</c:v>
                </c:pt>
                <c:pt idx="609">
                  <c:v>10209113.4715768</c:v>
                </c:pt>
                <c:pt idx="610">
                  <c:v>10208859.1588899</c:v>
                </c:pt>
                <c:pt idx="611">
                  <c:v>10209377.6044777</c:v>
                </c:pt>
                <c:pt idx="612">
                  <c:v>10209203.2829958</c:v>
                </c:pt>
                <c:pt idx="613">
                  <c:v>10208659.0252853</c:v>
                </c:pt>
                <c:pt idx="614">
                  <c:v>10208278.2275812</c:v>
                </c:pt>
                <c:pt idx="615">
                  <c:v>10207801.0343338</c:v>
                </c:pt>
                <c:pt idx="616">
                  <c:v>10207902.5914763</c:v>
                </c:pt>
                <c:pt idx="617">
                  <c:v>10207797.2037619</c:v>
                </c:pt>
                <c:pt idx="618">
                  <c:v>10207230.8476085</c:v>
                </c:pt>
                <c:pt idx="619">
                  <c:v>10206846.373098</c:v>
                </c:pt>
                <c:pt idx="620">
                  <c:v>10207358.542681</c:v>
                </c:pt>
                <c:pt idx="621">
                  <c:v>10206893.1103857</c:v>
                </c:pt>
                <c:pt idx="622">
                  <c:v>10206309.5615294</c:v>
                </c:pt>
                <c:pt idx="623">
                  <c:v>10205730.0045385</c:v>
                </c:pt>
                <c:pt idx="624">
                  <c:v>10205713.695224</c:v>
                </c:pt>
                <c:pt idx="625">
                  <c:v>10205708.8567556</c:v>
                </c:pt>
                <c:pt idx="626">
                  <c:v>10205262.430825</c:v>
                </c:pt>
                <c:pt idx="627">
                  <c:v>10205164.9966573</c:v>
                </c:pt>
                <c:pt idx="628">
                  <c:v>10204268.0843547</c:v>
                </c:pt>
                <c:pt idx="629">
                  <c:v>10204208.0596824</c:v>
                </c:pt>
                <c:pt idx="630">
                  <c:v>10204395.205764</c:v>
                </c:pt>
                <c:pt idx="631">
                  <c:v>10204457.9918759</c:v>
                </c:pt>
                <c:pt idx="632">
                  <c:v>10204573.1473607</c:v>
                </c:pt>
                <c:pt idx="633">
                  <c:v>10204084.8225139</c:v>
                </c:pt>
                <c:pt idx="634">
                  <c:v>10203858.7755838</c:v>
                </c:pt>
                <c:pt idx="635">
                  <c:v>10204202.9896111</c:v>
                </c:pt>
                <c:pt idx="636">
                  <c:v>10204247.6108601</c:v>
                </c:pt>
                <c:pt idx="637">
                  <c:v>10203306.907712</c:v>
                </c:pt>
                <c:pt idx="638">
                  <c:v>10203424.7546692</c:v>
                </c:pt>
                <c:pt idx="639">
                  <c:v>10203833.2661102</c:v>
                </c:pt>
                <c:pt idx="640">
                  <c:v>10204184.2496105</c:v>
                </c:pt>
                <c:pt idx="641">
                  <c:v>10203883.1851876</c:v>
                </c:pt>
                <c:pt idx="642">
                  <c:v>10203464.0779875</c:v>
                </c:pt>
                <c:pt idx="643">
                  <c:v>10203577.0104353</c:v>
                </c:pt>
                <c:pt idx="644">
                  <c:v>10203343.516231</c:v>
                </c:pt>
                <c:pt idx="645">
                  <c:v>10203975.1417846</c:v>
                </c:pt>
                <c:pt idx="646">
                  <c:v>10203856.6089032</c:v>
                </c:pt>
                <c:pt idx="647">
                  <c:v>10203338.3142869</c:v>
                </c:pt>
                <c:pt idx="648">
                  <c:v>10202981.12705</c:v>
                </c:pt>
                <c:pt idx="649">
                  <c:v>10202475.7660817</c:v>
                </c:pt>
                <c:pt idx="650">
                  <c:v>10202629.833044</c:v>
                </c:pt>
                <c:pt idx="651">
                  <c:v>10202567.4947145</c:v>
                </c:pt>
                <c:pt idx="652">
                  <c:v>10202007.4859204</c:v>
                </c:pt>
                <c:pt idx="653">
                  <c:v>10201604.8169276</c:v>
                </c:pt>
                <c:pt idx="654">
                  <c:v>10202274.3960186</c:v>
                </c:pt>
                <c:pt idx="655">
                  <c:v>10201866.4714228</c:v>
                </c:pt>
                <c:pt idx="656">
                  <c:v>10201307.6147852</c:v>
                </c:pt>
                <c:pt idx="657">
                  <c:v>10201040.8602242</c:v>
                </c:pt>
                <c:pt idx="658">
                  <c:v>10200786.2606766</c:v>
                </c:pt>
                <c:pt idx="659">
                  <c:v>10200892.2903364</c:v>
                </c:pt>
                <c:pt idx="660">
                  <c:v>10200481.8192998</c:v>
                </c:pt>
                <c:pt idx="661">
                  <c:v>10200449.1183541</c:v>
                </c:pt>
                <c:pt idx="662">
                  <c:v>10199499.6223259</c:v>
                </c:pt>
                <c:pt idx="663">
                  <c:v>10199442.3589542</c:v>
                </c:pt>
                <c:pt idx="664">
                  <c:v>10199481.5799964</c:v>
                </c:pt>
                <c:pt idx="665">
                  <c:v>10199685.7515147</c:v>
                </c:pt>
                <c:pt idx="666">
                  <c:v>10199951.2178449</c:v>
                </c:pt>
                <c:pt idx="667">
                  <c:v>10199491.3486735</c:v>
                </c:pt>
                <c:pt idx="668">
                  <c:v>10199305.934525</c:v>
                </c:pt>
                <c:pt idx="669">
                  <c:v>10199729.2606447</c:v>
                </c:pt>
                <c:pt idx="670">
                  <c:v>10200215.1699074</c:v>
                </c:pt>
                <c:pt idx="671">
                  <c:v>10199014.5413453</c:v>
                </c:pt>
                <c:pt idx="672">
                  <c:v>10199066.9148085</c:v>
                </c:pt>
                <c:pt idx="673">
                  <c:v>10199469.3578282</c:v>
                </c:pt>
                <c:pt idx="674">
                  <c:v>10199207.8903188</c:v>
                </c:pt>
                <c:pt idx="675">
                  <c:v>10199450.677126</c:v>
                </c:pt>
                <c:pt idx="676">
                  <c:v>10198983.208358</c:v>
                </c:pt>
                <c:pt idx="677">
                  <c:v>10199234.0801998</c:v>
                </c:pt>
                <c:pt idx="678">
                  <c:v>10198837.4210687</c:v>
                </c:pt>
                <c:pt idx="679">
                  <c:v>10199753.4623587</c:v>
                </c:pt>
                <c:pt idx="680">
                  <c:v>10199777.1756333</c:v>
                </c:pt>
                <c:pt idx="681">
                  <c:v>10199803.5436915</c:v>
                </c:pt>
                <c:pt idx="682">
                  <c:v>10199428.537093</c:v>
                </c:pt>
                <c:pt idx="683">
                  <c:v>10199016.1140042</c:v>
                </c:pt>
                <c:pt idx="684">
                  <c:v>10199513.812306</c:v>
                </c:pt>
                <c:pt idx="685">
                  <c:v>10199924.1943011</c:v>
                </c:pt>
                <c:pt idx="686">
                  <c:v>10198908.1437454</c:v>
                </c:pt>
                <c:pt idx="687">
                  <c:v>10199453.6148633</c:v>
                </c:pt>
                <c:pt idx="688">
                  <c:v>10199715.2354514</c:v>
                </c:pt>
                <c:pt idx="689">
                  <c:v>10200349.2358608</c:v>
                </c:pt>
                <c:pt idx="690">
                  <c:v>10199485.5810771</c:v>
                </c:pt>
                <c:pt idx="691">
                  <c:v>10198821.1671851</c:v>
                </c:pt>
                <c:pt idx="692">
                  <c:v>10198567.9694744</c:v>
                </c:pt>
                <c:pt idx="693">
                  <c:v>10198661.9171101</c:v>
                </c:pt>
                <c:pt idx="694">
                  <c:v>10198472.4647508</c:v>
                </c:pt>
                <c:pt idx="695">
                  <c:v>10197677.0992319</c:v>
                </c:pt>
                <c:pt idx="696">
                  <c:v>10198444.3162663</c:v>
                </c:pt>
                <c:pt idx="697">
                  <c:v>10197920.5831767</c:v>
                </c:pt>
                <c:pt idx="698">
                  <c:v>10198476.094139</c:v>
                </c:pt>
                <c:pt idx="699">
                  <c:v>10198201.1190786</c:v>
                </c:pt>
                <c:pt idx="700">
                  <c:v>10198395.5551044</c:v>
                </c:pt>
                <c:pt idx="701">
                  <c:v>10198583.8712633</c:v>
                </c:pt>
                <c:pt idx="702">
                  <c:v>10198851.2108097</c:v>
                </c:pt>
                <c:pt idx="703">
                  <c:v>10198493.7413521</c:v>
                </c:pt>
                <c:pt idx="704">
                  <c:v>10198198.9677094</c:v>
                </c:pt>
                <c:pt idx="705">
                  <c:v>10198564.1013621</c:v>
                </c:pt>
                <c:pt idx="706">
                  <c:v>10199063.7426745</c:v>
                </c:pt>
                <c:pt idx="707">
                  <c:v>10199267.1929319</c:v>
                </c:pt>
                <c:pt idx="708">
                  <c:v>10199128.6584489</c:v>
                </c:pt>
                <c:pt idx="709">
                  <c:v>10199387.7253591</c:v>
                </c:pt>
                <c:pt idx="710">
                  <c:v>10199522.5911882</c:v>
                </c:pt>
                <c:pt idx="711">
                  <c:v>10199067.9665116</c:v>
                </c:pt>
                <c:pt idx="712">
                  <c:v>10198996.3537247</c:v>
                </c:pt>
                <c:pt idx="713">
                  <c:v>10198986.4599571</c:v>
                </c:pt>
                <c:pt idx="714">
                  <c:v>10198969.2590303</c:v>
                </c:pt>
                <c:pt idx="715">
                  <c:v>10199275.8991461</c:v>
                </c:pt>
                <c:pt idx="716">
                  <c:v>10198990.2004397</c:v>
                </c:pt>
                <c:pt idx="717">
                  <c:v>10199049.9241428</c:v>
                </c:pt>
                <c:pt idx="718">
                  <c:v>10199139.0786459</c:v>
                </c:pt>
                <c:pt idx="719">
                  <c:v>10198904.52638</c:v>
                </c:pt>
                <c:pt idx="720">
                  <c:v>10198456.9593325</c:v>
                </c:pt>
                <c:pt idx="721">
                  <c:v>10198643.5059473</c:v>
                </c:pt>
                <c:pt idx="722">
                  <c:v>10198307.6047426</c:v>
                </c:pt>
                <c:pt idx="723">
                  <c:v>10198125.0919884</c:v>
                </c:pt>
                <c:pt idx="724">
                  <c:v>10197891.6640915</c:v>
                </c:pt>
                <c:pt idx="725">
                  <c:v>10198073.5243497</c:v>
                </c:pt>
                <c:pt idx="726">
                  <c:v>10197689.9105138</c:v>
                </c:pt>
                <c:pt idx="727">
                  <c:v>10197650.5480271</c:v>
                </c:pt>
                <c:pt idx="728">
                  <c:v>10197913.8611856</c:v>
                </c:pt>
                <c:pt idx="729">
                  <c:v>10197875.5303036</c:v>
                </c:pt>
                <c:pt idx="730">
                  <c:v>10197943.3110135</c:v>
                </c:pt>
                <c:pt idx="731">
                  <c:v>10198046.1212046</c:v>
                </c:pt>
                <c:pt idx="732">
                  <c:v>10198040.3831285</c:v>
                </c:pt>
                <c:pt idx="733">
                  <c:v>10197916.7584309</c:v>
                </c:pt>
                <c:pt idx="734">
                  <c:v>10197975.0562641</c:v>
                </c:pt>
                <c:pt idx="735">
                  <c:v>10198120.7158995</c:v>
                </c:pt>
                <c:pt idx="736">
                  <c:v>10197858.5668579</c:v>
                </c:pt>
                <c:pt idx="737">
                  <c:v>10198195.7208878</c:v>
                </c:pt>
                <c:pt idx="738">
                  <c:v>10197969.4403103</c:v>
                </c:pt>
                <c:pt idx="739">
                  <c:v>10197775.4743099</c:v>
                </c:pt>
                <c:pt idx="740">
                  <c:v>10197744.6250221</c:v>
                </c:pt>
                <c:pt idx="741">
                  <c:v>10198175.6034716</c:v>
                </c:pt>
                <c:pt idx="742">
                  <c:v>10198288.2526495</c:v>
                </c:pt>
                <c:pt idx="743">
                  <c:v>10198604.3139321</c:v>
                </c:pt>
                <c:pt idx="744">
                  <c:v>10198151.0063082</c:v>
                </c:pt>
                <c:pt idx="745">
                  <c:v>10197929.3088751</c:v>
                </c:pt>
                <c:pt idx="746">
                  <c:v>10198117.4596696</c:v>
                </c:pt>
                <c:pt idx="747">
                  <c:v>10198161.9617356</c:v>
                </c:pt>
                <c:pt idx="748">
                  <c:v>10198035.4703252</c:v>
                </c:pt>
                <c:pt idx="749">
                  <c:v>10198142.99862</c:v>
                </c:pt>
                <c:pt idx="750">
                  <c:v>10198409.2803875</c:v>
                </c:pt>
                <c:pt idx="751">
                  <c:v>10198049.9688126</c:v>
                </c:pt>
                <c:pt idx="752">
                  <c:v>10198230.1183133</c:v>
                </c:pt>
                <c:pt idx="753">
                  <c:v>10198098.2353224</c:v>
                </c:pt>
                <c:pt idx="754">
                  <c:v>10198216.5584876</c:v>
                </c:pt>
                <c:pt idx="755">
                  <c:v>10198168.1625153</c:v>
                </c:pt>
                <c:pt idx="756">
                  <c:v>10197543.073277</c:v>
                </c:pt>
                <c:pt idx="757">
                  <c:v>10197936.5921647</c:v>
                </c:pt>
                <c:pt idx="758">
                  <c:v>10197994.43399</c:v>
                </c:pt>
                <c:pt idx="759">
                  <c:v>10198002.5513803</c:v>
                </c:pt>
                <c:pt idx="760">
                  <c:v>10197579.9699855</c:v>
                </c:pt>
                <c:pt idx="761">
                  <c:v>10197925.3730355</c:v>
                </c:pt>
                <c:pt idx="762">
                  <c:v>10197944.8892258</c:v>
                </c:pt>
                <c:pt idx="763">
                  <c:v>10198170.6872942</c:v>
                </c:pt>
                <c:pt idx="764">
                  <c:v>10198160.6805067</c:v>
                </c:pt>
                <c:pt idx="765">
                  <c:v>10198236.0922521</c:v>
                </c:pt>
                <c:pt idx="766">
                  <c:v>10198184.8861341</c:v>
                </c:pt>
                <c:pt idx="767">
                  <c:v>10198244.3907346</c:v>
                </c:pt>
                <c:pt idx="768">
                  <c:v>10198328.4614039</c:v>
                </c:pt>
                <c:pt idx="769">
                  <c:v>10198113.9981224</c:v>
                </c:pt>
                <c:pt idx="770">
                  <c:v>10198097.7452139</c:v>
                </c:pt>
                <c:pt idx="771">
                  <c:v>10198193.6747079</c:v>
                </c:pt>
                <c:pt idx="772">
                  <c:v>10198215.5807485</c:v>
                </c:pt>
                <c:pt idx="773">
                  <c:v>10198193.7113258</c:v>
                </c:pt>
                <c:pt idx="774">
                  <c:v>10198108.8440058</c:v>
                </c:pt>
                <c:pt idx="775">
                  <c:v>10198043.5658351</c:v>
                </c:pt>
                <c:pt idx="776">
                  <c:v>10198077.651877</c:v>
                </c:pt>
                <c:pt idx="777">
                  <c:v>10198121.2474454</c:v>
                </c:pt>
                <c:pt idx="778">
                  <c:v>10198116.3575457</c:v>
                </c:pt>
                <c:pt idx="779">
                  <c:v>10198198.3854729</c:v>
                </c:pt>
                <c:pt idx="780">
                  <c:v>10198035.2307475</c:v>
                </c:pt>
                <c:pt idx="781">
                  <c:v>10197926.9551143</c:v>
                </c:pt>
                <c:pt idx="782">
                  <c:v>10197889.0165187</c:v>
                </c:pt>
                <c:pt idx="783">
                  <c:v>10197892.1363063</c:v>
                </c:pt>
                <c:pt idx="784">
                  <c:v>10197811.8631364</c:v>
                </c:pt>
                <c:pt idx="785">
                  <c:v>10198157.6026527</c:v>
                </c:pt>
                <c:pt idx="786">
                  <c:v>10198127.3932067</c:v>
                </c:pt>
                <c:pt idx="787">
                  <c:v>10198173.042083</c:v>
                </c:pt>
                <c:pt idx="788">
                  <c:v>10198203.6055944</c:v>
                </c:pt>
                <c:pt idx="789">
                  <c:v>10198148.8424706</c:v>
                </c:pt>
                <c:pt idx="790">
                  <c:v>10198120.1952542</c:v>
                </c:pt>
                <c:pt idx="791">
                  <c:v>10198202.0939005</c:v>
                </c:pt>
                <c:pt idx="792">
                  <c:v>10198366.2023776</c:v>
                </c:pt>
                <c:pt idx="793">
                  <c:v>10198126.968316</c:v>
                </c:pt>
                <c:pt idx="794">
                  <c:v>10198246.1469932</c:v>
                </c:pt>
                <c:pt idx="795">
                  <c:v>10198140.331867</c:v>
                </c:pt>
                <c:pt idx="796">
                  <c:v>10197944.7057473</c:v>
                </c:pt>
                <c:pt idx="797">
                  <c:v>10198060.8737832</c:v>
                </c:pt>
                <c:pt idx="798">
                  <c:v>10198251.8363272</c:v>
                </c:pt>
                <c:pt idx="799">
                  <c:v>10198140.1821602</c:v>
                </c:pt>
                <c:pt idx="800">
                  <c:v>10198030.0117841</c:v>
                </c:pt>
                <c:pt idx="801">
                  <c:v>10198062.0719453</c:v>
                </c:pt>
                <c:pt idx="802">
                  <c:v>10198107.6452829</c:v>
                </c:pt>
                <c:pt idx="803">
                  <c:v>10198025.8244688</c:v>
                </c:pt>
                <c:pt idx="804">
                  <c:v>10198029.3472929</c:v>
                </c:pt>
                <c:pt idx="805">
                  <c:v>10197994.6270553</c:v>
                </c:pt>
                <c:pt idx="806">
                  <c:v>10197979.9129039</c:v>
                </c:pt>
                <c:pt idx="807">
                  <c:v>10198092.7544772</c:v>
                </c:pt>
                <c:pt idx="808">
                  <c:v>10197970.5147599</c:v>
                </c:pt>
                <c:pt idx="809">
                  <c:v>10197991.6553635</c:v>
                </c:pt>
                <c:pt idx="810">
                  <c:v>10198033.7827524</c:v>
                </c:pt>
                <c:pt idx="811">
                  <c:v>10197990.6953704</c:v>
                </c:pt>
                <c:pt idx="812">
                  <c:v>10197961.0687594</c:v>
                </c:pt>
                <c:pt idx="813">
                  <c:v>10197957.3733672</c:v>
                </c:pt>
                <c:pt idx="814">
                  <c:v>10197900.3399952</c:v>
                </c:pt>
                <c:pt idx="815">
                  <c:v>10197938.2060371</c:v>
                </c:pt>
                <c:pt idx="816">
                  <c:v>10197833.8438513</c:v>
                </c:pt>
                <c:pt idx="817">
                  <c:v>10197920.63457</c:v>
                </c:pt>
                <c:pt idx="818">
                  <c:v>10197909.7274556</c:v>
                </c:pt>
                <c:pt idx="819">
                  <c:v>10197844.1645708</c:v>
                </c:pt>
                <c:pt idx="820">
                  <c:v>10197868.6923118</c:v>
                </c:pt>
                <c:pt idx="821">
                  <c:v>10197897.5490702</c:v>
                </c:pt>
                <c:pt idx="822">
                  <c:v>10197934.3675527</c:v>
                </c:pt>
                <c:pt idx="823">
                  <c:v>10197950.1946841</c:v>
                </c:pt>
                <c:pt idx="824">
                  <c:v>10198044.7392344</c:v>
                </c:pt>
                <c:pt idx="825">
                  <c:v>10198053.0102262</c:v>
                </c:pt>
                <c:pt idx="826">
                  <c:v>10198166.4308679</c:v>
                </c:pt>
                <c:pt idx="827">
                  <c:v>10198061.4200766</c:v>
                </c:pt>
                <c:pt idx="828">
                  <c:v>10197989.0650651</c:v>
                </c:pt>
                <c:pt idx="829">
                  <c:v>10197975.7075144</c:v>
                </c:pt>
                <c:pt idx="830">
                  <c:v>10198011.4702764</c:v>
                </c:pt>
                <c:pt idx="831">
                  <c:v>10198025.6388736</c:v>
                </c:pt>
                <c:pt idx="832">
                  <c:v>10197985.6905557</c:v>
                </c:pt>
                <c:pt idx="833">
                  <c:v>10197996.9895336</c:v>
                </c:pt>
                <c:pt idx="834">
                  <c:v>10198065.9376526</c:v>
                </c:pt>
                <c:pt idx="835">
                  <c:v>10197983.0739544</c:v>
                </c:pt>
                <c:pt idx="836">
                  <c:v>10197915.0936256</c:v>
                </c:pt>
                <c:pt idx="837">
                  <c:v>10197887.8501524</c:v>
                </c:pt>
                <c:pt idx="838">
                  <c:v>10197753.3119117</c:v>
                </c:pt>
                <c:pt idx="839">
                  <c:v>10197864.588563</c:v>
                </c:pt>
                <c:pt idx="840">
                  <c:v>10197871.9528734</c:v>
                </c:pt>
                <c:pt idx="841">
                  <c:v>10197959.5858208</c:v>
                </c:pt>
                <c:pt idx="842">
                  <c:v>10197939.6294315</c:v>
                </c:pt>
                <c:pt idx="843">
                  <c:v>10197949.141194</c:v>
                </c:pt>
                <c:pt idx="844">
                  <c:v>10197900.0799243</c:v>
                </c:pt>
                <c:pt idx="845">
                  <c:v>10197920.8442904</c:v>
                </c:pt>
                <c:pt idx="846">
                  <c:v>10197960.5915762</c:v>
                </c:pt>
                <c:pt idx="847">
                  <c:v>10197917.7940975</c:v>
                </c:pt>
                <c:pt idx="848">
                  <c:v>10198011.8515459</c:v>
                </c:pt>
                <c:pt idx="849">
                  <c:v>10197910.4778835</c:v>
                </c:pt>
                <c:pt idx="850">
                  <c:v>10197927.694987</c:v>
                </c:pt>
                <c:pt idx="851">
                  <c:v>10197928.3224169</c:v>
                </c:pt>
                <c:pt idx="852">
                  <c:v>10197907.3417999</c:v>
                </c:pt>
                <c:pt idx="853">
                  <c:v>10197948.8366957</c:v>
                </c:pt>
                <c:pt idx="854">
                  <c:v>10197981.7013772</c:v>
                </c:pt>
                <c:pt idx="855">
                  <c:v>10197903.0823854</c:v>
                </c:pt>
                <c:pt idx="856">
                  <c:v>10197897.0460151</c:v>
                </c:pt>
                <c:pt idx="857">
                  <c:v>10197830.8112058</c:v>
                </c:pt>
                <c:pt idx="858">
                  <c:v>10197912.7206351</c:v>
                </c:pt>
                <c:pt idx="859">
                  <c:v>10197918.5026716</c:v>
                </c:pt>
                <c:pt idx="860">
                  <c:v>10197896.0930068</c:v>
                </c:pt>
                <c:pt idx="861">
                  <c:v>10197924.7883859</c:v>
                </c:pt>
                <c:pt idx="862">
                  <c:v>10197923.4890939</c:v>
                </c:pt>
                <c:pt idx="863">
                  <c:v>10197950.7270548</c:v>
                </c:pt>
                <c:pt idx="864">
                  <c:v>10197942.2243848</c:v>
                </c:pt>
                <c:pt idx="865">
                  <c:v>10197955.5567296</c:v>
                </c:pt>
                <c:pt idx="866">
                  <c:v>10197936.9935531</c:v>
                </c:pt>
                <c:pt idx="867">
                  <c:v>10197929.6238555</c:v>
                </c:pt>
                <c:pt idx="868">
                  <c:v>10197947.6791529</c:v>
                </c:pt>
                <c:pt idx="869">
                  <c:v>10197965.9393419</c:v>
                </c:pt>
                <c:pt idx="870">
                  <c:v>10197931.6528678</c:v>
                </c:pt>
                <c:pt idx="871">
                  <c:v>10197919.3718574</c:v>
                </c:pt>
                <c:pt idx="872">
                  <c:v>10197955.4901163</c:v>
                </c:pt>
                <c:pt idx="873">
                  <c:v>10197900.0356004</c:v>
                </c:pt>
                <c:pt idx="874">
                  <c:v>10197916.0982368</c:v>
                </c:pt>
                <c:pt idx="875">
                  <c:v>10197926.0873246</c:v>
                </c:pt>
                <c:pt idx="876">
                  <c:v>10197953.6933696</c:v>
                </c:pt>
                <c:pt idx="877">
                  <c:v>10197905.0145392</c:v>
                </c:pt>
                <c:pt idx="878">
                  <c:v>10197889.735653</c:v>
                </c:pt>
                <c:pt idx="879">
                  <c:v>10197921.1106655</c:v>
                </c:pt>
                <c:pt idx="880">
                  <c:v>10197895.7822543</c:v>
                </c:pt>
                <c:pt idx="881">
                  <c:v>10197868.1055369</c:v>
                </c:pt>
                <c:pt idx="882">
                  <c:v>10197903.33274</c:v>
                </c:pt>
                <c:pt idx="883">
                  <c:v>10197885.9940401</c:v>
                </c:pt>
                <c:pt idx="884">
                  <c:v>10197881.4973604</c:v>
                </c:pt>
                <c:pt idx="885">
                  <c:v>10197955.3495431</c:v>
                </c:pt>
                <c:pt idx="886">
                  <c:v>10197900.8149071</c:v>
                </c:pt>
                <c:pt idx="887">
                  <c:v>10197884.7409511</c:v>
                </c:pt>
                <c:pt idx="888">
                  <c:v>10197916.7581538</c:v>
                </c:pt>
                <c:pt idx="889">
                  <c:v>10197906.0760918</c:v>
                </c:pt>
                <c:pt idx="890">
                  <c:v>10197901.8195845</c:v>
                </c:pt>
                <c:pt idx="891">
                  <c:v>10197834.7852104</c:v>
                </c:pt>
                <c:pt idx="892">
                  <c:v>10197871.050048</c:v>
                </c:pt>
                <c:pt idx="893">
                  <c:v>10197863.2703373</c:v>
                </c:pt>
                <c:pt idx="894">
                  <c:v>10197866.9938957</c:v>
                </c:pt>
                <c:pt idx="895">
                  <c:v>10197872.9487292</c:v>
                </c:pt>
                <c:pt idx="896">
                  <c:v>10197873.8810367</c:v>
                </c:pt>
                <c:pt idx="897">
                  <c:v>10197874.4993053</c:v>
                </c:pt>
                <c:pt idx="898">
                  <c:v>10197882.1693672</c:v>
                </c:pt>
                <c:pt idx="899">
                  <c:v>10197881.3890682</c:v>
                </c:pt>
                <c:pt idx="900">
                  <c:v>10197859.4729793</c:v>
                </c:pt>
                <c:pt idx="901">
                  <c:v>10197863.7550927</c:v>
                </c:pt>
                <c:pt idx="902">
                  <c:v>10197898.5225242</c:v>
                </c:pt>
                <c:pt idx="903">
                  <c:v>10197880.628476</c:v>
                </c:pt>
                <c:pt idx="904">
                  <c:v>10197872.5947207</c:v>
                </c:pt>
                <c:pt idx="905">
                  <c:v>10197881.2078281</c:v>
                </c:pt>
                <c:pt idx="906">
                  <c:v>10197910.5492708</c:v>
                </c:pt>
                <c:pt idx="907">
                  <c:v>10197870.2934512</c:v>
                </c:pt>
                <c:pt idx="908">
                  <c:v>10197877.0835232</c:v>
                </c:pt>
                <c:pt idx="909">
                  <c:v>10197869.5805381</c:v>
                </c:pt>
                <c:pt idx="910">
                  <c:v>10197883.3760105</c:v>
                </c:pt>
                <c:pt idx="911">
                  <c:v>10197882.4113694</c:v>
                </c:pt>
                <c:pt idx="912">
                  <c:v>10197898.3703724</c:v>
                </c:pt>
                <c:pt idx="913">
                  <c:v>10197873.3212826</c:v>
                </c:pt>
                <c:pt idx="914">
                  <c:v>10197887.3330951</c:v>
                </c:pt>
                <c:pt idx="915">
                  <c:v>10197868.7921048</c:v>
                </c:pt>
                <c:pt idx="916">
                  <c:v>10197861.6352279</c:v>
                </c:pt>
                <c:pt idx="917">
                  <c:v>10197872.4988388</c:v>
                </c:pt>
                <c:pt idx="918">
                  <c:v>10197857.6937781</c:v>
                </c:pt>
                <c:pt idx="919">
                  <c:v>10197863.5916399</c:v>
                </c:pt>
                <c:pt idx="920">
                  <c:v>10197868.8161156</c:v>
                </c:pt>
                <c:pt idx="921">
                  <c:v>10197882.9074014</c:v>
                </c:pt>
                <c:pt idx="922">
                  <c:v>10197868.7948071</c:v>
                </c:pt>
                <c:pt idx="923">
                  <c:v>10197886.5881713</c:v>
                </c:pt>
                <c:pt idx="924">
                  <c:v>10197866.2139766</c:v>
                </c:pt>
                <c:pt idx="925">
                  <c:v>10197866.2926834</c:v>
                </c:pt>
                <c:pt idx="926">
                  <c:v>10197868.1647506</c:v>
                </c:pt>
                <c:pt idx="927">
                  <c:v>10197864.4868239</c:v>
                </c:pt>
                <c:pt idx="928">
                  <c:v>10197869.5317009</c:v>
                </c:pt>
                <c:pt idx="929">
                  <c:v>10197865.0645119</c:v>
                </c:pt>
                <c:pt idx="930">
                  <c:v>10197859.6519609</c:v>
                </c:pt>
                <c:pt idx="931">
                  <c:v>10197866.2468002</c:v>
                </c:pt>
                <c:pt idx="932">
                  <c:v>10197868.9868607</c:v>
                </c:pt>
                <c:pt idx="933">
                  <c:v>10197865.6045092</c:v>
                </c:pt>
                <c:pt idx="934">
                  <c:v>10197864.794285</c:v>
                </c:pt>
                <c:pt idx="935">
                  <c:v>10197856.0908553</c:v>
                </c:pt>
                <c:pt idx="936">
                  <c:v>10197868.8110708</c:v>
                </c:pt>
                <c:pt idx="937">
                  <c:v>10197876.4284225</c:v>
                </c:pt>
                <c:pt idx="938">
                  <c:v>10197875.1538048</c:v>
                </c:pt>
                <c:pt idx="939">
                  <c:v>10197877.205216</c:v>
                </c:pt>
                <c:pt idx="940">
                  <c:v>10197859.6022794</c:v>
                </c:pt>
                <c:pt idx="941">
                  <c:v>10197872.1991794</c:v>
                </c:pt>
                <c:pt idx="942">
                  <c:v>10197869.4425287</c:v>
                </c:pt>
                <c:pt idx="943">
                  <c:v>10197872.5768979</c:v>
                </c:pt>
                <c:pt idx="944">
                  <c:v>10197865.1596108</c:v>
                </c:pt>
                <c:pt idx="945">
                  <c:v>10197863.0757101</c:v>
                </c:pt>
                <c:pt idx="946">
                  <c:v>10197873.9254484</c:v>
                </c:pt>
                <c:pt idx="947">
                  <c:v>10197874.5330304</c:v>
                </c:pt>
                <c:pt idx="948">
                  <c:v>10197869.6363891</c:v>
                </c:pt>
                <c:pt idx="949">
                  <c:v>10197868.8516862</c:v>
                </c:pt>
                <c:pt idx="950">
                  <c:v>10197872.7971308</c:v>
                </c:pt>
                <c:pt idx="951">
                  <c:v>10197871.7110875</c:v>
                </c:pt>
                <c:pt idx="952">
                  <c:v>10197871.266481</c:v>
                </c:pt>
                <c:pt idx="953">
                  <c:v>10197872.5158479</c:v>
                </c:pt>
                <c:pt idx="954">
                  <c:v>10197869.6948855</c:v>
                </c:pt>
                <c:pt idx="955">
                  <c:v>10197871.1520743</c:v>
                </c:pt>
                <c:pt idx="956">
                  <c:v>10197873.092987</c:v>
                </c:pt>
                <c:pt idx="957">
                  <c:v>10197876.6089381</c:v>
                </c:pt>
                <c:pt idx="958">
                  <c:v>10197881.0498602</c:v>
                </c:pt>
                <c:pt idx="959">
                  <c:v>10197874.7047802</c:v>
                </c:pt>
                <c:pt idx="960">
                  <c:v>10197870.1658409</c:v>
                </c:pt>
                <c:pt idx="961">
                  <c:v>10197867.0585445</c:v>
                </c:pt>
                <c:pt idx="962">
                  <c:v>10197868.3408613</c:v>
                </c:pt>
                <c:pt idx="963">
                  <c:v>10197865.2410097</c:v>
                </c:pt>
                <c:pt idx="964">
                  <c:v>10197871.3447924</c:v>
                </c:pt>
                <c:pt idx="965">
                  <c:v>10197875.0458568</c:v>
                </c:pt>
                <c:pt idx="966">
                  <c:v>10197873.0971991</c:v>
                </c:pt>
                <c:pt idx="967">
                  <c:v>10197880.3658053</c:v>
                </c:pt>
                <c:pt idx="968">
                  <c:v>10197873.4913725</c:v>
                </c:pt>
                <c:pt idx="969">
                  <c:v>10197881.2881052</c:v>
                </c:pt>
                <c:pt idx="970">
                  <c:v>10197881.287883</c:v>
                </c:pt>
                <c:pt idx="971">
                  <c:v>10197879.5520481</c:v>
                </c:pt>
                <c:pt idx="972">
                  <c:v>10197878.7316057</c:v>
                </c:pt>
                <c:pt idx="973">
                  <c:v>10197880.9887043</c:v>
                </c:pt>
                <c:pt idx="974">
                  <c:v>10197884.2846671</c:v>
                </c:pt>
                <c:pt idx="975">
                  <c:v>10197883.2609062</c:v>
                </c:pt>
                <c:pt idx="976">
                  <c:v>10197881.4190302</c:v>
                </c:pt>
                <c:pt idx="977">
                  <c:v>10197878.4709863</c:v>
                </c:pt>
                <c:pt idx="978">
                  <c:v>10197889.6705625</c:v>
                </c:pt>
                <c:pt idx="979">
                  <c:v>10197882.3994062</c:v>
                </c:pt>
                <c:pt idx="980">
                  <c:v>10197880.0561597</c:v>
                </c:pt>
                <c:pt idx="981">
                  <c:v>10197879.7230735</c:v>
                </c:pt>
                <c:pt idx="982">
                  <c:v>10197873.844972</c:v>
                </c:pt>
                <c:pt idx="983">
                  <c:v>10197871.1148177</c:v>
                </c:pt>
                <c:pt idx="984">
                  <c:v>10197873.4868219</c:v>
                </c:pt>
                <c:pt idx="985">
                  <c:v>10197870.2005055</c:v>
                </c:pt>
                <c:pt idx="986">
                  <c:v>10197870.2359513</c:v>
                </c:pt>
                <c:pt idx="987">
                  <c:v>10197870.2434543</c:v>
                </c:pt>
                <c:pt idx="988">
                  <c:v>10197876.1076571</c:v>
                </c:pt>
                <c:pt idx="989">
                  <c:v>10197871.3369856</c:v>
                </c:pt>
                <c:pt idx="990">
                  <c:v>10197865.8680826</c:v>
                </c:pt>
                <c:pt idx="991">
                  <c:v>10197872.1126747</c:v>
                </c:pt>
                <c:pt idx="992">
                  <c:v>10197870.7635603</c:v>
                </c:pt>
                <c:pt idx="993">
                  <c:v>10197871.3250106</c:v>
                </c:pt>
                <c:pt idx="994">
                  <c:v>10197877.2468755</c:v>
                </c:pt>
                <c:pt idx="995">
                  <c:v>10197880.2285184</c:v>
                </c:pt>
                <c:pt idx="996">
                  <c:v>10197876.4750794</c:v>
                </c:pt>
                <c:pt idx="997">
                  <c:v>10197875.7280785</c:v>
                </c:pt>
                <c:pt idx="998">
                  <c:v>10197874.6703504</c:v>
                </c:pt>
                <c:pt idx="999">
                  <c:v>10197871.5594569</c:v>
                </c:pt>
                <c:pt idx="1000">
                  <c:v>10197868.3449799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13.1931475662997</c:v>
                </c:pt>
                <c:pt idx="2">
                  <c:v>15.1621706364388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13.2735436128284</c:v>
                </c:pt>
                <c:pt idx="2">
                  <c:v>15.0481995203766</c:v>
                </c:pt>
                <c:pt idx="3">
                  <c:v>0.343218360673022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0.0803960465287558</c:v>
                </c:pt>
                <c:pt idx="2">
                  <c:v>13.0791764502375</c:v>
                </c:pt>
                <c:pt idx="3">
                  <c:v>15.5053889971118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13.2005216204912</c:v>
                </c:pt>
                <c:pt idx="2">
                  <c:v>15.1420039090028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13.285668416055</c:v>
                </c:pt>
                <c:pt idx="2">
                  <c:v>15.0212355632265</c:v>
                </c:pt>
                <c:pt idx="3">
                  <c:v>0.363328489291168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0.0851467955638076</c:v>
                </c:pt>
                <c:pt idx="2">
                  <c:v>13.0797532747149</c:v>
                </c:pt>
                <c:pt idx="3">
                  <c:v>15.5053323982939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6.04513448213678</c:v>
                </c:pt>
                <c:pt idx="2">
                  <c:v>11.1782085653126</c:v>
                </c:pt>
                <c:pt idx="3">
                  <c:v>15.5013562990238</c:v>
                </c:pt>
                <c:pt idx="4">
                  <c:v>19.0929122891746</c:v>
                </c:pt>
                <c:pt idx="5">
                  <c:v>22.0126692781858</c:v>
                </c:pt>
                <c:pt idx="6">
                  <c:v>24.3055103808105</c:v>
                </c:pt>
                <c:pt idx="7">
                  <c:v>26.0039182135801</c:v>
                </c:pt>
                <c:pt idx="8">
                  <c:v>27.1296737013408</c:v>
                </c:pt>
                <c:pt idx="9">
                  <c:v>27.6949390087029</c:v>
                </c:pt>
                <c:pt idx="10">
                  <c:v>27.7028406710465</c:v>
                </c:pt>
                <c:pt idx="11">
                  <c:v>27.1476126474648</c:v>
                </c:pt>
                <c:pt idx="12">
                  <c:v>23.2660280239511</c:v>
                </c:pt>
                <c:pt idx="13">
                  <c:v>17.5528025594193</c:v>
                </c:pt>
                <c:pt idx="14">
                  <c:v>9.86810516716643</c:v>
                </c:pt>
                <c:pt idx="1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6.07375466300934</c:v>
                </c:pt>
                <c:pt idx="2">
                  <c:v>5.63173848622439</c:v>
                </c:pt>
                <c:pt idx="3">
                  <c:v>5.23826076648181</c:v>
                </c:pt>
                <c:pt idx="4">
                  <c:v>4.88213761286698</c:v>
                </c:pt>
                <c:pt idx="5">
                  <c:v>4.55460368646852</c:v>
                </c:pt>
                <c:pt idx="6">
                  <c:v>4.2485914957167</c:v>
                </c:pt>
                <c:pt idx="7">
                  <c:v>3.9582012627424</c:v>
                </c:pt>
                <c:pt idx="8">
                  <c:v>3.67833217598966</c:v>
                </c:pt>
                <c:pt idx="9">
                  <c:v>3.40437996397584</c:v>
                </c:pt>
                <c:pt idx="10">
                  <c:v>3.13199870132853</c:v>
                </c:pt>
                <c:pt idx="11">
                  <c:v>2.85692799996068</c:v>
                </c:pt>
                <c:pt idx="12">
                  <c:v>3.23610723666808</c:v>
                </c:pt>
                <c:pt idx="13">
                  <c:v>2.30339202486433</c:v>
                </c:pt>
                <c:pt idx="14">
                  <c:v>1.29836369648012</c:v>
                </c:pt>
                <c:pt idx="15">
                  <c:v>0.18267932756193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0.0286201808725583</c:v>
                </c:pt>
                <c:pt idx="2">
                  <c:v>0.498664403048598</c:v>
                </c:pt>
                <c:pt idx="3">
                  <c:v>0.915113032770564</c:v>
                </c:pt>
                <c:pt idx="4">
                  <c:v>1.29058162271618</c:v>
                </c:pt>
                <c:pt idx="5">
                  <c:v>1.63484669745729</c:v>
                </c:pt>
                <c:pt idx="6">
                  <c:v>1.95575039309203</c:v>
                </c:pt>
                <c:pt idx="7">
                  <c:v>2.25979342997276</c:v>
                </c:pt>
                <c:pt idx="8">
                  <c:v>2.55257668822904</c:v>
                </c:pt>
                <c:pt idx="9">
                  <c:v>2.83911465661371</c:v>
                </c:pt>
                <c:pt idx="10">
                  <c:v>3.12409703898496</c:v>
                </c:pt>
                <c:pt idx="11">
                  <c:v>3.41215602354235</c:v>
                </c:pt>
                <c:pt idx="12">
                  <c:v>7.11769186018179</c:v>
                </c:pt>
                <c:pt idx="13">
                  <c:v>8.0166174893961</c:v>
                </c:pt>
                <c:pt idx="14">
                  <c:v>8.983061088733</c:v>
                </c:pt>
                <c:pt idx="15">
                  <c:v>10.0507844947284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1210</c:v>
                </c:pt>
                <c:pt idx="1">
                  <c:v>Linea 1211</c:v>
                </c:pt>
                <c:pt idx="2">
                  <c:v>Linea 1212</c:v>
                </c:pt>
                <c:pt idx="3">
                  <c:v>Linea 1213</c:v>
                </c:pt>
                <c:pt idx="4">
                  <c:v>Linea 1214</c:v>
                </c:pt>
                <c:pt idx="5">
                  <c:v>Linea 1215</c:v>
                </c:pt>
                <c:pt idx="6">
                  <c:v>Linea 1216</c:v>
                </c:pt>
                <c:pt idx="7">
                  <c:v>Linea 1217</c:v>
                </c:pt>
                <c:pt idx="8">
                  <c:v>Linea 1218</c:v>
                </c:pt>
                <c:pt idx="9">
                  <c:v>Linea 1219</c:v>
                </c:pt>
                <c:pt idx="10">
                  <c:v>Linea 1220</c:v>
                </c:pt>
                <c:pt idx="11">
                  <c:v>Linea 1221</c:v>
                </c:pt>
                <c:pt idx="12">
                  <c:v>Linea 1222</c:v>
                </c:pt>
                <c:pt idx="13">
                  <c:v>Linea 1223</c:v>
                </c:pt>
                <c:pt idx="14">
                  <c:v>Linea 1224</c:v>
                </c:pt>
                <c:pt idx="15">
                  <c:v>Linea 1225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50.0082701685966</c:v>
                </c:pt>
                <c:pt idx="1">
                  <c:v>49.7311744791199</c:v>
                </c:pt>
                <c:pt idx="2">
                  <c:v>49.3539014860647</c:v>
                </c:pt>
                <c:pt idx="3">
                  <c:v>48.9754833746578</c:v>
                </c:pt>
                <c:pt idx="4">
                  <c:v>48.8048386849326</c:v>
                </c:pt>
                <c:pt idx="5">
                  <c:v>48.7768153767826</c:v>
                </c:pt>
                <c:pt idx="6">
                  <c:v>48.7998108050038</c:v>
                </c:pt>
                <c:pt idx="7">
                  <c:v>48.6561130375745</c:v>
                </c:pt>
                <c:pt idx="8">
                  <c:v>48.339431045136</c:v>
                </c:pt>
                <c:pt idx="9">
                  <c:v>48.1764689405698</c:v>
                </c:pt>
                <c:pt idx="10">
                  <c:v>48.1725569777087</c:v>
                </c:pt>
                <c:pt idx="11">
                  <c:v>48.3920718443013</c:v>
                </c:pt>
                <c:pt idx="12">
                  <c:v>48.3690518776311</c:v>
                </c:pt>
                <c:pt idx="13">
                  <c:v>48.3239094374101</c:v>
                </c:pt>
                <c:pt idx="14">
                  <c:v>48.2628415902343</c:v>
                </c:pt>
                <c:pt idx="15">
                  <c:v>395.28208325015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1210</c:v>
                </c:pt>
                <c:pt idx="1">
                  <c:v>Linea 1211</c:v>
                </c:pt>
                <c:pt idx="2">
                  <c:v>Linea 1212</c:v>
                </c:pt>
                <c:pt idx="3">
                  <c:v>Linea 1213</c:v>
                </c:pt>
                <c:pt idx="4">
                  <c:v>Linea 1214</c:v>
                </c:pt>
                <c:pt idx="5">
                  <c:v>Linea 1215</c:v>
                </c:pt>
                <c:pt idx="6">
                  <c:v>Linea 1216</c:v>
                </c:pt>
                <c:pt idx="7">
                  <c:v>Linea 1217</c:v>
                </c:pt>
                <c:pt idx="8">
                  <c:v>Linea 1218</c:v>
                </c:pt>
                <c:pt idx="9">
                  <c:v>Linea 1219</c:v>
                </c:pt>
                <c:pt idx="10">
                  <c:v>Linea 1220</c:v>
                </c:pt>
                <c:pt idx="11">
                  <c:v>Linea 1221</c:v>
                </c:pt>
                <c:pt idx="12">
                  <c:v>Linea 1222</c:v>
                </c:pt>
                <c:pt idx="13">
                  <c:v>Linea 1223</c:v>
                </c:pt>
                <c:pt idx="14">
                  <c:v>Linea 1224</c:v>
                </c:pt>
                <c:pt idx="15">
                  <c:v>Linea 1225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14.4514649394402</c:v>
                </c:pt>
                <c:pt idx="1">
                  <c:v>14.4338081839394</c:v>
                </c:pt>
                <c:pt idx="2">
                  <c:v>14.4118210153947</c:v>
                </c:pt>
                <c:pt idx="3">
                  <c:v>14.3901897851708</c:v>
                </c:pt>
                <c:pt idx="4">
                  <c:v>14.3795363683125</c:v>
                </c:pt>
                <c:pt idx="5">
                  <c:v>14.3766411253635</c:v>
                </c:pt>
                <c:pt idx="6">
                  <c:v>14.3767861964378</c:v>
                </c:pt>
                <c:pt idx="7">
                  <c:v>14.3687520821016</c:v>
                </c:pt>
                <c:pt idx="8">
                  <c:v>14.3520583224098</c:v>
                </c:pt>
                <c:pt idx="9">
                  <c:v>14.3436085851254</c:v>
                </c:pt>
                <c:pt idx="10">
                  <c:v>14.3438188702046</c:v>
                </c:pt>
                <c:pt idx="11">
                  <c:v>14.3484975795869</c:v>
                </c:pt>
                <c:pt idx="12">
                  <c:v>14.348603652781</c:v>
                </c:pt>
                <c:pt idx="13">
                  <c:v>14.3482796203702</c:v>
                </c:pt>
                <c:pt idx="14">
                  <c:v>14.3480000018082</c:v>
                </c:pt>
                <c:pt idx="15">
                  <c:v>19.3750686971191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1210</c:v>
                </c:pt>
                <c:pt idx="1">
                  <c:v>Linea 1211</c:v>
                </c:pt>
                <c:pt idx="2">
                  <c:v>Linea 1212</c:v>
                </c:pt>
                <c:pt idx="3">
                  <c:v>Linea 1213</c:v>
                </c:pt>
                <c:pt idx="4">
                  <c:v>Linea 1214</c:v>
                </c:pt>
                <c:pt idx="5">
                  <c:v>Linea 1215</c:v>
                </c:pt>
                <c:pt idx="6">
                  <c:v>Linea 1216</c:v>
                </c:pt>
                <c:pt idx="7">
                  <c:v>Linea 1217</c:v>
                </c:pt>
                <c:pt idx="8">
                  <c:v>Linea 1218</c:v>
                </c:pt>
                <c:pt idx="9">
                  <c:v>Linea 1219</c:v>
                </c:pt>
                <c:pt idx="10">
                  <c:v>Linea 1220</c:v>
                </c:pt>
                <c:pt idx="11">
                  <c:v>Linea 1221</c:v>
                </c:pt>
                <c:pt idx="12">
                  <c:v>Linea 1222</c:v>
                </c:pt>
                <c:pt idx="13">
                  <c:v>Linea 1223</c:v>
                </c:pt>
                <c:pt idx="14">
                  <c:v>Linea 1224</c:v>
                </c:pt>
                <c:pt idx="15">
                  <c:v>Linea 1225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14.5360206387236</c:v>
                </c:pt>
                <c:pt idx="1">
                  <c:v>14.6633272251116</c:v>
                </c:pt>
                <c:pt idx="2">
                  <c:v>14.8123019804306</c:v>
                </c:pt>
                <c:pt idx="3">
                  <c:v>14.9559851311369</c:v>
                </c:pt>
                <c:pt idx="4">
                  <c:v>15.0310180091806</c:v>
                </c:pt>
                <c:pt idx="5">
                  <c:v>15.0567809911669</c:v>
                </c:pt>
                <c:pt idx="6">
                  <c:v>15.0618658194763</c:v>
                </c:pt>
                <c:pt idx="7">
                  <c:v>15.1140723429407</c:v>
                </c:pt>
                <c:pt idx="8">
                  <c:v>15.2166234584958</c:v>
                </c:pt>
                <c:pt idx="9">
                  <c:v>15.2675151081095</c:v>
                </c:pt>
                <c:pt idx="10">
                  <c:v>15.2640242876207</c:v>
                </c:pt>
                <c:pt idx="11">
                  <c:v>15.1857721077845</c:v>
                </c:pt>
                <c:pt idx="12">
                  <c:v>15.1754107704676</c:v>
                </c:pt>
                <c:pt idx="13">
                  <c:v>15.1621706364388</c:v>
                </c:pt>
                <c:pt idx="14">
                  <c:v>15.1420039090028</c:v>
                </c:pt>
                <c:pt idx="15">
                  <c:v>27.7028406710465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1210</c:v>
                </c:pt>
                <c:pt idx="1">
                  <c:v>Linea 1211</c:v>
                </c:pt>
                <c:pt idx="2">
                  <c:v>Linea 1212</c:v>
                </c:pt>
                <c:pt idx="3">
                  <c:v>Linea 1213</c:v>
                </c:pt>
                <c:pt idx="4">
                  <c:v>Linea 1214</c:v>
                </c:pt>
                <c:pt idx="5">
                  <c:v>Linea 1215</c:v>
                </c:pt>
                <c:pt idx="6">
                  <c:v>Linea 1216</c:v>
                </c:pt>
                <c:pt idx="7">
                  <c:v>Linea 1217</c:v>
                </c:pt>
                <c:pt idx="8">
                  <c:v>Linea 1218</c:v>
                </c:pt>
                <c:pt idx="9">
                  <c:v>Linea 1219</c:v>
                </c:pt>
                <c:pt idx="10">
                  <c:v>Linea 1220</c:v>
                </c:pt>
                <c:pt idx="11">
                  <c:v>Linea 1221</c:v>
                </c:pt>
                <c:pt idx="12">
                  <c:v>Linea 1222</c:v>
                </c:pt>
                <c:pt idx="13">
                  <c:v>Linea 1223</c:v>
                </c:pt>
                <c:pt idx="14">
                  <c:v>Linea 1224</c:v>
                </c:pt>
                <c:pt idx="15">
                  <c:v>Linea 1225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25.3764802465704</c:v>
                </c:pt>
                <c:pt idx="1">
                  <c:v>25.2667400637445</c:v>
                </c:pt>
                <c:pt idx="2">
                  <c:v>25.1133156948867</c:v>
                </c:pt>
                <c:pt idx="3">
                  <c:v>24.9582215460147</c:v>
                </c:pt>
                <c:pt idx="4">
                  <c:v>24.8896863701993</c:v>
                </c:pt>
                <c:pt idx="5">
                  <c:v>24.8804044684228</c:v>
                </c:pt>
                <c:pt idx="6">
                  <c:v>24.8918829526284</c:v>
                </c:pt>
                <c:pt idx="7">
                  <c:v>24.8324623857447</c:v>
                </c:pt>
                <c:pt idx="8">
                  <c:v>24.6995345917842</c:v>
                </c:pt>
                <c:pt idx="9">
                  <c:v>24.6307687125925</c:v>
                </c:pt>
                <c:pt idx="10">
                  <c:v>24.6284076111937</c:v>
                </c:pt>
                <c:pt idx="11">
                  <c:v>24.7325681003525</c:v>
                </c:pt>
                <c:pt idx="12">
                  <c:v>24.7206201397314</c:v>
                </c:pt>
                <c:pt idx="13">
                  <c:v>24.6981063410024</c:v>
                </c:pt>
                <c:pt idx="14">
                  <c:v>24.6673755889634</c:v>
                </c:pt>
                <c:pt idx="15">
                  <c:v>224.417419299172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1210</c:v>
                </c:pt>
                <c:pt idx="1">
                  <c:v>Linea 1211</c:v>
                </c:pt>
                <c:pt idx="2">
                  <c:v>Linea 1212</c:v>
                </c:pt>
                <c:pt idx="3">
                  <c:v>Linea 1213</c:v>
                </c:pt>
                <c:pt idx="4">
                  <c:v>Linea 1214</c:v>
                </c:pt>
                <c:pt idx="5">
                  <c:v>Linea 1215</c:v>
                </c:pt>
                <c:pt idx="6">
                  <c:v>Linea 1216</c:v>
                </c:pt>
                <c:pt idx="7">
                  <c:v>Linea 1217</c:v>
                </c:pt>
                <c:pt idx="8">
                  <c:v>Linea 1218</c:v>
                </c:pt>
                <c:pt idx="9">
                  <c:v>Linea 1219</c:v>
                </c:pt>
                <c:pt idx="10">
                  <c:v>Linea 1220</c:v>
                </c:pt>
                <c:pt idx="11">
                  <c:v>Linea 1221</c:v>
                </c:pt>
                <c:pt idx="12">
                  <c:v>Linea 1222</c:v>
                </c:pt>
                <c:pt idx="13">
                  <c:v>Linea 1223</c:v>
                </c:pt>
                <c:pt idx="14">
                  <c:v>Linea 1224</c:v>
                </c:pt>
                <c:pt idx="15">
                  <c:v>Linea 1225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</c:v>
                </c:pt>
                <c:pt idx="1">
                  <c:v>0.614608554931522</c:v>
                </c:pt>
                <c:pt idx="2">
                  <c:v>0.61406598617696</c:v>
                </c:pt>
                <c:pt idx="3">
                  <c:v>0.613640308134774</c:v>
                </c:pt>
                <c:pt idx="4">
                  <c:v>0.613310659796619</c:v>
                </c:pt>
                <c:pt idx="5">
                  <c:v>0.613062355435511</c:v>
                </c:pt>
                <c:pt idx="6">
                  <c:v>0.612885175794194</c:v>
                </c:pt>
                <c:pt idx="7">
                  <c:v>0.612772287280033</c:v>
                </c:pt>
                <c:pt idx="8">
                  <c:v>0.612719571246233</c:v>
                </c:pt>
                <c:pt idx="9">
                  <c:v>0.612725240172152</c:v>
                </c:pt>
                <c:pt idx="10">
                  <c:v>0.612789674908684</c:v>
                </c:pt>
                <c:pt idx="11">
                  <c:v>0.612915456129907</c:v>
                </c:pt>
                <c:pt idx="12">
                  <c:v>0.613163764583294</c:v>
                </c:pt>
                <c:pt idx="13">
                  <c:v>0.613553031678828</c:v>
                </c:pt>
                <c:pt idx="14">
                  <c:v>0.614114508078458</c:v>
                </c:pt>
                <c:pt idx="15">
                  <c:v>0.616256251822805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85473331.7953769</c:v>
                </c:pt>
                <c:pt idx="1">
                  <c:v>583501410.359718</c:v>
                </c:pt>
                <c:pt idx="2">
                  <c:v>579798701.287491</c:v>
                </c:pt>
                <c:pt idx="3">
                  <c:v>576126162.133111</c:v>
                </c:pt>
                <c:pt idx="4">
                  <c:v>572500855.482429</c:v>
                </c:pt>
                <c:pt idx="5">
                  <c:v>568926127.888489</c:v>
                </c:pt>
                <c:pt idx="6">
                  <c:v>565372879.981777</c:v>
                </c:pt>
                <c:pt idx="7">
                  <c:v>561820512.074894</c:v>
                </c:pt>
                <c:pt idx="8">
                  <c:v>558262410.553559</c:v>
                </c:pt>
                <c:pt idx="9">
                  <c:v>554723992.493929</c:v>
                </c:pt>
                <c:pt idx="10">
                  <c:v>551230879.5487</c:v>
                </c:pt>
                <c:pt idx="11">
                  <c:v>547759897.314528</c:v>
                </c:pt>
                <c:pt idx="12">
                  <c:v>544289491.837707</c:v>
                </c:pt>
                <c:pt idx="13">
                  <c:v>540468277.115808</c:v>
                </c:pt>
                <c:pt idx="14">
                  <c:v>536692941.475965</c:v>
                </c:pt>
                <c:pt idx="15">
                  <c:v>532991286.861844</c:v>
                </c:pt>
                <c:pt idx="16">
                  <c:v>529400701.43626</c:v>
                </c:pt>
                <c:pt idx="17">
                  <c:v>308052001.317789</c:v>
                </c:pt>
                <c:pt idx="18">
                  <c:v>233712985.691302</c:v>
                </c:pt>
                <c:pt idx="19">
                  <c:v>213942727.263395</c:v>
                </c:pt>
                <c:pt idx="20">
                  <c:v>199600368.138063</c:v>
                </c:pt>
                <c:pt idx="21">
                  <c:v>199137298.491828</c:v>
                </c:pt>
                <c:pt idx="22">
                  <c:v>188371282.004361</c:v>
                </c:pt>
                <c:pt idx="23">
                  <c:v>187879005.64742</c:v>
                </c:pt>
                <c:pt idx="24">
                  <c:v>179514515.504069</c:v>
                </c:pt>
                <c:pt idx="25">
                  <c:v>179006669.225653</c:v>
                </c:pt>
                <c:pt idx="26">
                  <c:v>172266869.667596</c:v>
                </c:pt>
                <c:pt idx="27">
                  <c:v>171750174.20514</c:v>
                </c:pt>
                <c:pt idx="28">
                  <c:v>166230736.350362</c:v>
                </c:pt>
                <c:pt idx="29">
                  <c:v>165705612.2115</c:v>
                </c:pt>
                <c:pt idx="30">
                  <c:v>161100164.908206</c:v>
                </c:pt>
                <c:pt idx="31">
                  <c:v>160566502.372954</c:v>
                </c:pt>
                <c:pt idx="32">
                  <c:v>156665295.492788</c:v>
                </c:pt>
                <c:pt idx="33">
                  <c:v>156205442.003822</c:v>
                </c:pt>
                <c:pt idx="34">
                  <c:v>146192793.485102</c:v>
                </c:pt>
                <c:pt idx="35">
                  <c:v>136240110.430292</c:v>
                </c:pt>
                <c:pt idx="36">
                  <c:v>130477643.941355</c:v>
                </c:pt>
                <c:pt idx="37">
                  <c:v>125500298.786484</c:v>
                </c:pt>
                <c:pt idx="38">
                  <c:v>123459644.122288</c:v>
                </c:pt>
                <c:pt idx="39">
                  <c:v>123245715.953556</c:v>
                </c:pt>
                <c:pt idx="40">
                  <c:v>119685809.34732</c:v>
                </c:pt>
                <c:pt idx="41">
                  <c:v>116365863.8759</c:v>
                </c:pt>
                <c:pt idx="42">
                  <c:v>114792364.415259</c:v>
                </c:pt>
                <c:pt idx="43">
                  <c:v>115159205.216248</c:v>
                </c:pt>
                <c:pt idx="44">
                  <c:v>112076963.240398</c:v>
                </c:pt>
                <c:pt idx="45">
                  <c:v>110766549.714197</c:v>
                </c:pt>
                <c:pt idx="46">
                  <c:v>111103343.276881</c:v>
                </c:pt>
                <c:pt idx="47">
                  <c:v>108590689.155274</c:v>
                </c:pt>
                <c:pt idx="48">
                  <c:v>108341737.736689</c:v>
                </c:pt>
                <c:pt idx="49">
                  <c:v>107360329.666824</c:v>
                </c:pt>
                <c:pt idx="50">
                  <c:v>107334289.818987</c:v>
                </c:pt>
                <c:pt idx="51">
                  <c:v>103568850.195348</c:v>
                </c:pt>
                <c:pt idx="52">
                  <c:v>100263059.495461</c:v>
                </c:pt>
                <c:pt idx="53">
                  <c:v>97666194.6981621</c:v>
                </c:pt>
                <c:pt idx="54">
                  <c:v>95090557.5670726</c:v>
                </c:pt>
                <c:pt idx="55">
                  <c:v>93990760.1159257</c:v>
                </c:pt>
                <c:pt idx="56">
                  <c:v>93953431.7449568</c:v>
                </c:pt>
                <c:pt idx="57">
                  <c:v>91838722.9792099</c:v>
                </c:pt>
                <c:pt idx="58">
                  <c:v>89780977.0802253</c:v>
                </c:pt>
                <c:pt idx="59">
                  <c:v>88986923.7835468</c:v>
                </c:pt>
                <c:pt idx="60">
                  <c:v>89014250.1734378</c:v>
                </c:pt>
                <c:pt idx="61">
                  <c:v>87250155.9791074</c:v>
                </c:pt>
                <c:pt idx="62">
                  <c:v>86585012.1533675</c:v>
                </c:pt>
                <c:pt idx="63">
                  <c:v>86604310.2634199</c:v>
                </c:pt>
                <c:pt idx="64">
                  <c:v>85231123.6157734</c:v>
                </c:pt>
                <c:pt idx="65">
                  <c:v>84292830.8609162</c:v>
                </c:pt>
                <c:pt idx="66">
                  <c:v>83288193.3396679</c:v>
                </c:pt>
                <c:pt idx="67">
                  <c:v>82912204.1200949</c:v>
                </c:pt>
                <c:pt idx="68">
                  <c:v>82851289.0855844</c:v>
                </c:pt>
                <c:pt idx="69">
                  <c:v>81047279.4832461</c:v>
                </c:pt>
                <c:pt idx="70">
                  <c:v>79729291.0043728</c:v>
                </c:pt>
                <c:pt idx="71">
                  <c:v>78346798.1260941</c:v>
                </c:pt>
                <c:pt idx="72">
                  <c:v>77657490.6894599</c:v>
                </c:pt>
                <c:pt idx="73">
                  <c:v>76947516.696212</c:v>
                </c:pt>
                <c:pt idx="74">
                  <c:v>75854633.3155138</c:v>
                </c:pt>
                <c:pt idx="75">
                  <c:v>74643534.8743317</c:v>
                </c:pt>
                <c:pt idx="76">
                  <c:v>73983424.9934205</c:v>
                </c:pt>
                <c:pt idx="77">
                  <c:v>73426541.0599666</c:v>
                </c:pt>
                <c:pt idx="78">
                  <c:v>73093482.9776321</c:v>
                </c:pt>
                <c:pt idx="79">
                  <c:v>73124940.4090782</c:v>
                </c:pt>
                <c:pt idx="80">
                  <c:v>72138267.019849</c:v>
                </c:pt>
                <c:pt idx="81">
                  <c:v>71328486.4526335</c:v>
                </c:pt>
                <c:pt idx="82">
                  <c:v>70829666.7536409</c:v>
                </c:pt>
                <c:pt idx="83">
                  <c:v>70270095.2214413</c:v>
                </c:pt>
                <c:pt idx="84">
                  <c:v>70080789.5295125</c:v>
                </c:pt>
                <c:pt idx="85">
                  <c:v>70096404.1540343</c:v>
                </c:pt>
                <c:pt idx="86">
                  <c:v>69103572.8152811</c:v>
                </c:pt>
                <c:pt idx="87">
                  <c:v>68368897.9405442</c:v>
                </c:pt>
                <c:pt idx="88">
                  <c:v>67564626.332621</c:v>
                </c:pt>
                <c:pt idx="89">
                  <c:v>67140948.9531472</c:v>
                </c:pt>
                <c:pt idx="90">
                  <c:v>66727242.2044959</c:v>
                </c:pt>
                <c:pt idx="91">
                  <c:v>66068999.2489264</c:v>
                </c:pt>
                <c:pt idx="92">
                  <c:v>65306098.9199092</c:v>
                </c:pt>
                <c:pt idx="93">
                  <c:v>64838562.3350342</c:v>
                </c:pt>
                <c:pt idx="94">
                  <c:v>64438632.9038625</c:v>
                </c:pt>
                <c:pt idx="95">
                  <c:v>64209584.4253691</c:v>
                </c:pt>
                <c:pt idx="96">
                  <c:v>64228141.2422189</c:v>
                </c:pt>
                <c:pt idx="97">
                  <c:v>63591151.5143852</c:v>
                </c:pt>
                <c:pt idx="98">
                  <c:v>63060168.8356101</c:v>
                </c:pt>
                <c:pt idx="99">
                  <c:v>62720871.7640944</c:v>
                </c:pt>
                <c:pt idx="100">
                  <c:v>62346162.1772368</c:v>
                </c:pt>
                <c:pt idx="101">
                  <c:v>62215463.9015453</c:v>
                </c:pt>
                <c:pt idx="102">
                  <c:v>62230004.3771351</c:v>
                </c:pt>
                <c:pt idx="103">
                  <c:v>61615055.464599</c:v>
                </c:pt>
                <c:pt idx="104">
                  <c:v>61149106.7424359</c:v>
                </c:pt>
                <c:pt idx="105">
                  <c:v>60635372.8167191</c:v>
                </c:pt>
                <c:pt idx="106">
                  <c:v>60354797.1234557</c:v>
                </c:pt>
                <c:pt idx="107">
                  <c:v>60077777.194486</c:v>
                </c:pt>
                <c:pt idx="108">
                  <c:v>59652736.3731886</c:v>
                </c:pt>
                <c:pt idx="109">
                  <c:v>59146766.0802121</c:v>
                </c:pt>
                <c:pt idx="110">
                  <c:v>58802205.6899903</c:v>
                </c:pt>
                <c:pt idx="111">
                  <c:v>58507071.7938574</c:v>
                </c:pt>
                <c:pt idx="112">
                  <c:v>58332802.9555053</c:v>
                </c:pt>
                <c:pt idx="113">
                  <c:v>58341396.6531556</c:v>
                </c:pt>
                <c:pt idx="114">
                  <c:v>57906232.2717791</c:v>
                </c:pt>
                <c:pt idx="115">
                  <c:v>57532392.3477568</c:v>
                </c:pt>
                <c:pt idx="116">
                  <c:v>57290410.8011543</c:v>
                </c:pt>
                <c:pt idx="117">
                  <c:v>57033365.9851444</c:v>
                </c:pt>
                <c:pt idx="118">
                  <c:v>56944421.1618617</c:v>
                </c:pt>
                <c:pt idx="119">
                  <c:v>56952586.0134397</c:v>
                </c:pt>
                <c:pt idx="120">
                  <c:v>56541565.4453422</c:v>
                </c:pt>
                <c:pt idx="121">
                  <c:v>56221637.6714285</c:v>
                </c:pt>
                <c:pt idx="122">
                  <c:v>55869845.7815358</c:v>
                </c:pt>
                <c:pt idx="123">
                  <c:v>55672837.7883704</c:v>
                </c:pt>
                <c:pt idx="124">
                  <c:v>55483783.3840357</c:v>
                </c:pt>
                <c:pt idx="125">
                  <c:v>55194330.3505195</c:v>
                </c:pt>
                <c:pt idx="126">
                  <c:v>54842646.6295121</c:v>
                </c:pt>
                <c:pt idx="127">
                  <c:v>54588351.9283076</c:v>
                </c:pt>
                <c:pt idx="128">
                  <c:v>54368862.5096185</c:v>
                </c:pt>
                <c:pt idx="129">
                  <c:v>54239528.7296093</c:v>
                </c:pt>
                <c:pt idx="130">
                  <c:v>54021417.2536956</c:v>
                </c:pt>
                <c:pt idx="131">
                  <c:v>53745535.2573054</c:v>
                </c:pt>
                <c:pt idx="132">
                  <c:v>53480463.6591283</c:v>
                </c:pt>
                <c:pt idx="133">
                  <c:v>53306996.9813323</c:v>
                </c:pt>
                <c:pt idx="134">
                  <c:v>53125998.300891</c:v>
                </c:pt>
                <c:pt idx="135">
                  <c:v>53064111.6821662</c:v>
                </c:pt>
                <c:pt idx="136">
                  <c:v>53067793.7179028</c:v>
                </c:pt>
                <c:pt idx="137">
                  <c:v>52786575.5509259</c:v>
                </c:pt>
                <c:pt idx="138">
                  <c:v>52564129.3982405</c:v>
                </c:pt>
                <c:pt idx="139">
                  <c:v>52318882.6377874</c:v>
                </c:pt>
                <c:pt idx="140">
                  <c:v>52180582.5812006</c:v>
                </c:pt>
                <c:pt idx="141">
                  <c:v>52049065.0216053</c:v>
                </c:pt>
                <c:pt idx="142">
                  <c:v>51848281.6484879</c:v>
                </c:pt>
                <c:pt idx="143">
                  <c:v>51596856.7177132</c:v>
                </c:pt>
                <c:pt idx="144">
                  <c:v>51401995.3610364</c:v>
                </c:pt>
                <c:pt idx="145">
                  <c:v>51231521.5544395</c:v>
                </c:pt>
                <c:pt idx="146">
                  <c:v>51128581.7634796</c:v>
                </c:pt>
                <c:pt idx="147">
                  <c:v>50960812.3257497</c:v>
                </c:pt>
                <c:pt idx="148">
                  <c:v>50754993.3964989</c:v>
                </c:pt>
                <c:pt idx="149">
                  <c:v>50556870.6613628</c:v>
                </c:pt>
                <c:pt idx="150">
                  <c:v>50424477.2137333</c:v>
                </c:pt>
                <c:pt idx="151">
                  <c:v>50289158.2965388</c:v>
                </c:pt>
                <c:pt idx="152">
                  <c:v>50147286.8415913</c:v>
                </c:pt>
                <c:pt idx="153">
                  <c:v>50039367.126552</c:v>
                </c:pt>
                <c:pt idx="154">
                  <c:v>49859800.9632964</c:v>
                </c:pt>
                <c:pt idx="155">
                  <c:v>49702526.8891338</c:v>
                </c:pt>
                <c:pt idx="156">
                  <c:v>49530351.0130768</c:v>
                </c:pt>
                <c:pt idx="157">
                  <c:v>49435420.2939058</c:v>
                </c:pt>
                <c:pt idx="158">
                  <c:v>49346915.0058189</c:v>
                </c:pt>
                <c:pt idx="159">
                  <c:v>49210355.5168246</c:v>
                </c:pt>
                <c:pt idx="160">
                  <c:v>49031551.8225419</c:v>
                </c:pt>
                <c:pt idx="161">
                  <c:v>48889134.7271596</c:v>
                </c:pt>
                <c:pt idx="162">
                  <c:v>48762627.4435665</c:v>
                </c:pt>
                <c:pt idx="163">
                  <c:v>48685586.724671</c:v>
                </c:pt>
                <c:pt idx="164">
                  <c:v>48560714.0108875</c:v>
                </c:pt>
                <c:pt idx="165">
                  <c:v>48407510.960566</c:v>
                </c:pt>
                <c:pt idx="166">
                  <c:v>48256658.9776219</c:v>
                </c:pt>
                <c:pt idx="167">
                  <c:v>48150078.4524089</c:v>
                </c:pt>
                <c:pt idx="168">
                  <c:v>48041848.6312817</c:v>
                </c:pt>
                <c:pt idx="169">
                  <c:v>47928552.5185693</c:v>
                </c:pt>
                <c:pt idx="170">
                  <c:v>47841136.9149077</c:v>
                </c:pt>
                <c:pt idx="171">
                  <c:v>47704900.0304213</c:v>
                </c:pt>
                <c:pt idx="172">
                  <c:v>47585216.5624322</c:v>
                </c:pt>
                <c:pt idx="173">
                  <c:v>47456374.5474245</c:v>
                </c:pt>
                <c:pt idx="174">
                  <c:v>47385021.9908029</c:v>
                </c:pt>
                <c:pt idx="175">
                  <c:v>47319403.1775535</c:v>
                </c:pt>
                <c:pt idx="176">
                  <c:v>47219079.6016578</c:v>
                </c:pt>
                <c:pt idx="177">
                  <c:v>47086437.3976889</c:v>
                </c:pt>
                <c:pt idx="178">
                  <c:v>46978433.2652693</c:v>
                </c:pt>
                <c:pt idx="179">
                  <c:v>46882680.5171143</c:v>
                </c:pt>
                <c:pt idx="180">
                  <c:v>46824436.5265391</c:v>
                </c:pt>
                <c:pt idx="181">
                  <c:v>46731145.0183276</c:v>
                </c:pt>
                <c:pt idx="182">
                  <c:v>46615533.6690467</c:v>
                </c:pt>
                <c:pt idx="183">
                  <c:v>46499630.5339912</c:v>
                </c:pt>
                <c:pt idx="184">
                  <c:v>46414867.3797477</c:v>
                </c:pt>
                <c:pt idx="185">
                  <c:v>46329077.0969947</c:v>
                </c:pt>
                <c:pt idx="186">
                  <c:v>46239781.8641892</c:v>
                </c:pt>
                <c:pt idx="187">
                  <c:v>46170486.3068674</c:v>
                </c:pt>
                <c:pt idx="188">
                  <c:v>46065195.0853662</c:v>
                </c:pt>
                <c:pt idx="189">
                  <c:v>45971803.2244479</c:v>
                </c:pt>
                <c:pt idx="190">
                  <c:v>45872079.9211965</c:v>
                </c:pt>
                <c:pt idx="191">
                  <c:v>45804246.6220497</c:v>
                </c:pt>
                <c:pt idx="192">
                  <c:v>45746859.945014</c:v>
                </c:pt>
                <c:pt idx="193">
                  <c:v>45694702.9110811</c:v>
                </c:pt>
                <c:pt idx="194">
                  <c:v>45592122.9731025</c:v>
                </c:pt>
                <c:pt idx="195">
                  <c:v>45508185.8338792</c:v>
                </c:pt>
                <c:pt idx="196">
                  <c:v>45433170.6867462</c:v>
                </c:pt>
                <c:pt idx="197">
                  <c:v>45387256.3100251</c:v>
                </c:pt>
                <c:pt idx="198">
                  <c:v>45314637.9746605</c:v>
                </c:pt>
                <c:pt idx="199">
                  <c:v>45224979.7297819</c:v>
                </c:pt>
                <c:pt idx="200">
                  <c:v>45134061.3282287</c:v>
                </c:pt>
                <c:pt idx="201">
                  <c:v>45065271.9538285</c:v>
                </c:pt>
                <c:pt idx="202">
                  <c:v>44996133.5634969</c:v>
                </c:pt>
                <c:pt idx="203">
                  <c:v>44924602.6746765</c:v>
                </c:pt>
                <c:pt idx="204">
                  <c:v>44868954.2547849</c:v>
                </c:pt>
                <c:pt idx="205">
                  <c:v>44786393.8513262</c:v>
                </c:pt>
                <c:pt idx="206">
                  <c:v>44712587.5700057</c:v>
                </c:pt>
                <c:pt idx="207">
                  <c:v>44634107.87761</c:v>
                </c:pt>
                <c:pt idx="208">
                  <c:v>44579052.6939459</c:v>
                </c:pt>
                <c:pt idx="209">
                  <c:v>44532834.9283648</c:v>
                </c:pt>
                <c:pt idx="210">
                  <c:v>44491339.1889733</c:v>
                </c:pt>
                <c:pt idx="211">
                  <c:v>44411060.5237764</c:v>
                </c:pt>
                <c:pt idx="212">
                  <c:v>44344174.228314</c:v>
                </c:pt>
                <c:pt idx="213">
                  <c:v>44284730.3384254</c:v>
                </c:pt>
                <c:pt idx="214">
                  <c:v>44248508.4180098</c:v>
                </c:pt>
                <c:pt idx="215">
                  <c:v>44191832.9157484</c:v>
                </c:pt>
                <c:pt idx="216">
                  <c:v>44121526.5703544</c:v>
                </c:pt>
                <c:pt idx="217">
                  <c:v>44049567.3559489</c:v>
                </c:pt>
                <c:pt idx="218">
                  <c:v>43994238.0827588</c:v>
                </c:pt>
                <c:pt idx="219">
                  <c:v>43938748.4800471</c:v>
                </c:pt>
                <c:pt idx="220">
                  <c:v>43881776.0491909</c:v>
                </c:pt>
                <c:pt idx="221">
                  <c:v>43837311.4204856</c:v>
                </c:pt>
                <c:pt idx="222">
                  <c:v>43771664.9232432</c:v>
                </c:pt>
                <c:pt idx="223">
                  <c:v>43712397.6840319</c:v>
                </c:pt>
                <c:pt idx="224">
                  <c:v>43649413.9080628</c:v>
                </c:pt>
                <c:pt idx="225">
                  <c:v>43604146.7950406</c:v>
                </c:pt>
                <c:pt idx="226">
                  <c:v>43566182.9151047</c:v>
                </c:pt>
                <c:pt idx="227">
                  <c:v>43532317.8795608</c:v>
                </c:pt>
                <c:pt idx="228">
                  <c:v>43468410.9902741</c:v>
                </c:pt>
                <c:pt idx="229">
                  <c:v>43414695.8411426</c:v>
                </c:pt>
                <c:pt idx="230">
                  <c:v>43366580.2996902</c:v>
                </c:pt>
                <c:pt idx="231">
                  <c:v>43337058.2494787</c:v>
                </c:pt>
                <c:pt idx="232">
                  <c:v>43291473.1504835</c:v>
                </c:pt>
                <c:pt idx="233">
                  <c:v>43235296.6899595</c:v>
                </c:pt>
                <c:pt idx="234">
                  <c:v>43177448.0035113</c:v>
                </c:pt>
                <c:pt idx="235">
                  <c:v>43131970.233901</c:v>
                </c:pt>
                <c:pt idx="236">
                  <c:v>43086615.6295531</c:v>
                </c:pt>
                <c:pt idx="237">
                  <c:v>43040005.9189175</c:v>
                </c:pt>
                <c:pt idx="238">
                  <c:v>43003655.4077637</c:v>
                </c:pt>
                <c:pt idx="239">
                  <c:v>42950800.556521</c:v>
                </c:pt>
                <c:pt idx="240">
                  <c:v>42902750.8113665</c:v>
                </c:pt>
                <c:pt idx="241">
                  <c:v>42851714.2698688</c:v>
                </c:pt>
                <c:pt idx="242">
                  <c:v>42814649.384141</c:v>
                </c:pt>
                <c:pt idx="243">
                  <c:v>42783868.7096822</c:v>
                </c:pt>
                <c:pt idx="244">
                  <c:v>42756683.4300149</c:v>
                </c:pt>
                <c:pt idx="245">
                  <c:v>42705075.814652</c:v>
                </c:pt>
                <c:pt idx="246">
                  <c:v>42660873.4567818</c:v>
                </c:pt>
                <c:pt idx="247">
                  <c:v>42621498.5666607</c:v>
                </c:pt>
                <c:pt idx="248">
                  <c:v>42597420.7766474</c:v>
                </c:pt>
                <c:pt idx="249">
                  <c:v>42560669.6914429</c:v>
                </c:pt>
                <c:pt idx="250">
                  <c:v>42515299.4913194</c:v>
                </c:pt>
                <c:pt idx="251">
                  <c:v>42468338.7836855</c:v>
                </c:pt>
                <c:pt idx="252">
                  <c:v>42431110.0587159</c:v>
                </c:pt>
                <c:pt idx="253">
                  <c:v>42394045.9709756</c:v>
                </c:pt>
                <c:pt idx="254">
                  <c:v>42356339.3954926</c:v>
                </c:pt>
                <c:pt idx="255">
                  <c:v>42326907.5946508</c:v>
                </c:pt>
                <c:pt idx="256">
                  <c:v>42283980.300882</c:v>
                </c:pt>
                <c:pt idx="257">
                  <c:v>42244686.7731667</c:v>
                </c:pt>
                <c:pt idx="258">
                  <c:v>42202902.1166738</c:v>
                </c:pt>
                <c:pt idx="259">
                  <c:v>42172054.9371334</c:v>
                </c:pt>
                <c:pt idx="260">
                  <c:v>42146355.5143029</c:v>
                </c:pt>
                <c:pt idx="261">
                  <c:v>42123759.1058076</c:v>
                </c:pt>
                <c:pt idx="262">
                  <c:v>42081703.8854898</c:v>
                </c:pt>
                <c:pt idx="263">
                  <c:v>42045508.1270158</c:v>
                </c:pt>
                <c:pt idx="264">
                  <c:v>42012944.0015861</c:v>
                </c:pt>
                <c:pt idx="265">
                  <c:v>41992840.3104287</c:v>
                </c:pt>
                <c:pt idx="266">
                  <c:v>41962539.144063</c:v>
                </c:pt>
                <c:pt idx="267">
                  <c:v>41925449.3060555</c:v>
                </c:pt>
                <c:pt idx="268">
                  <c:v>41886917.4383215</c:v>
                </c:pt>
                <c:pt idx="269">
                  <c:v>41855789.2808949</c:v>
                </c:pt>
                <c:pt idx="270">
                  <c:v>41824966.0718554</c:v>
                </c:pt>
                <c:pt idx="271">
                  <c:v>41793477.1041393</c:v>
                </c:pt>
                <c:pt idx="272">
                  <c:v>41768950.8847601</c:v>
                </c:pt>
                <c:pt idx="273">
                  <c:v>41733727.267637</c:v>
                </c:pt>
                <c:pt idx="274">
                  <c:v>41701361.9504486</c:v>
                </c:pt>
                <c:pt idx="275">
                  <c:v>41666955.0014911</c:v>
                </c:pt>
                <c:pt idx="276">
                  <c:v>41641360.4348114</c:v>
                </c:pt>
                <c:pt idx="277">
                  <c:v>41620309.3453708</c:v>
                </c:pt>
                <c:pt idx="278">
                  <c:v>41601998.5511981</c:v>
                </c:pt>
                <c:pt idx="279">
                  <c:v>41567424.9191912</c:v>
                </c:pt>
                <c:pt idx="280">
                  <c:v>41537144.451535</c:v>
                </c:pt>
                <c:pt idx="281">
                  <c:v>41510087.1570694</c:v>
                </c:pt>
                <c:pt idx="282">
                  <c:v>41493484.4271314</c:v>
                </c:pt>
                <c:pt idx="283">
                  <c:v>41468689.6065611</c:v>
                </c:pt>
                <c:pt idx="284">
                  <c:v>41438219.2506596</c:v>
                </c:pt>
                <c:pt idx="285">
                  <c:v>41406422.3557687</c:v>
                </c:pt>
                <c:pt idx="286">
                  <c:v>41380637.2956434</c:v>
                </c:pt>
                <c:pt idx="287">
                  <c:v>41355125.7562707</c:v>
                </c:pt>
                <c:pt idx="288">
                  <c:v>41329380.9503149</c:v>
                </c:pt>
                <c:pt idx="289">
                  <c:v>41309342.4183477</c:v>
                </c:pt>
                <c:pt idx="290">
                  <c:v>41280315.5565215</c:v>
                </c:pt>
                <c:pt idx="291">
                  <c:v>41253505.3001358</c:v>
                </c:pt>
                <c:pt idx="292">
                  <c:v>41224943.4670684</c:v>
                </c:pt>
                <c:pt idx="293">
                  <c:v>41203434.3784998</c:v>
                </c:pt>
                <c:pt idx="294">
                  <c:v>41185632.4729549</c:v>
                </c:pt>
                <c:pt idx="295">
                  <c:v>41170190.0714303</c:v>
                </c:pt>
                <c:pt idx="296">
                  <c:v>41141598.8895416</c:v>
                </c:pt>
                <c:pt idx="297">
                  <c:v>41116552.2929876</c:v>
                </c:pt>
                <c:pt idx="298">
                  <c:v>41093922.7220866</c:v>
                </c:pt>
                <c:pt idx="299">
                  <c:v>41079890.213502</c:v>
                </c:pt>
                <c:pt idx="300">
                  <c:v>41059156.3978339</c:v>
                </c:pt>
                <c:pt idx="301">
                  <c:v>41033906.1908491</c:v>
                </c:pt>
                <c:pt idx="302">
                  <c:v>41007480.9868333</c:v>
                </c:pt>
                <c:pt idx="303">
                  <c:v>40985676.4106973</c:v>
                </c:pt>
                <c:pt idx="304">
                  <c:v>40964211.2775532</c:v>
                </c:pt>
                <c:pt idx="305">
                  <c:v>40942384.2073476</c:v>
                </c:pt>
                <c:pt idx="306">
                  <c:v>40925437.0144777</c:v>
                </c:pt>
                <c:pt idx="307">
                  <c:v>40901311.4434627</c:v>
                </c:pt>
                <c:pt idx="308">
                  <c:v>40878988.5056738</c:v>
                </c:pt>
                <c:pt idx="309">
                  <c:v>40855222.1210157</c:v>
                </c:pt>
                <c:pt idx="310">
                  <c:v>40837241.3405392</c:v>
                </c:pt>
                <c:pt idx="311">
                  <c:v>40822602.4814239</c:v>
                </c:pt>
                <c:pt idx="312">
                  <c:v>40810061.4900507</c:v>
                </c:pt>
                <c:pt idx="313">
                  <c:v>40786299.3055943</c:v>
                </c:pt>
                <c:pt idx="314">
                  <c:v>40765128.1672003</c:v>
                </c:pt>
                <c:pt idx="315">
                  <c:v>40746169.7913831</c:v>
                </c:pt>
                <c:pt idx="316">
                  <c:v>40734532.6614594</c:v>
                </c:pt>
                <c:pt idx="317">
                  <c:v>40717457.7097166</c:v>
                </c:pt>
                <c:pt idx="318">
                  <c:v>40696515.0775438</c:v>
                </c:pt>
                <c:pt idx="319">
                  <c:v>40674492.7510035</c:v>
                </c:pt>
                <c:pt idx="320">
                  <c:v>40656325.9007052</c:v>
                </c:pt>
                <c:pt idx="321">
                  <c:v>40638441.6683893</c:v>
                </c:pt>
                <c:pt idx="322">
                  <c:v>40620523.7497356</c:v>
                </c:pt>
                <c:pt idx="323">
                  <c:v>40606645.6197014</c:v>
                </c:pt>
                <c:pt idx="324">
                  <c:v>40586596.9975959</c:v>
                </c:pt>
                <c:pt idx="325">
                  <c:v>40567965.7230837</c:v>
                </c:pt>
                <c:pt idx="326">
                  <c:v>40548065.6575598</c:v>
                </c:pt>
                <c:pt idx="327">
                  <c:v>40532857.575401</c:v>
                </c:pt>
                <c:pt idx="328">
                  <c:v>40520357.7426981</c:v>
                </c:pt>
                <c:pt idx="329">
                  <c:v>40509657.7403961</c:v>
                </c:pt>
                <c:pt idx="330">
                  <c:v>40489828.4312105</c:v>
                </c:pt>
                <c:pt idx="331">
                  <c:v>40472233.1492964</c:v>
                </c:pt>
                <c:pt idx="332">
                  <c:v>40456280.5067439</c:v>
                </c:pt>
                <c:pt idx="333">
                  <c:v>40446372.7953394</c:v>
                </c:pt>
                <c:pt idx="334">
                  <c:v>40431966.4779997</c:v>
                </c:pt>
                <c:pt idx="335">
                  <c:v>40414474.6412891</c:v>
                </c:pt>
                <c:pt idx="336">
                  <c:v>40396037.7378146</c:v>
                </c:pt>
                <c:pt idx="337">
                  <c:v>40380570.208675</c:v>
                </c:pt>
                <c:pt idx="338">
                  <c:v>40365417.1787611</c:v>
                </c:pt>
                <c:pt idx="339">
                  <c:v>40350060.5101622</c:v>
                </c:pt>
                <c:pt idx="340">
                  <c:v>40338195.961953</c:v>
                </c:pt>
                <c:pt idx="341">
                  <c:v>40321401.2087968</c:v>
                </c:pt>
                <c:pt idx="342">
                  <c:v>40305790.6600669</c:v>
                </c:pt>
                <c:pt idx="343">
                  <c:v>40289135.3706019</c:v>
                </c:pt>
                <c:pt idx="344">
                  <c:v>40274140.4058949</c:v>
                </c:pt>
                <c:pt idx="345">
                  <c:v>40260958.1370065</c:v>
                </c:pt>
                <c:pt idx="346">
                  <c:v>40250257.8553528</c:v>
                </c:pt>
                <c:pt idx="347">
                  <c:v>40234998.6650341</c:v>
                </c:pt>
                <c:pt idx="348">
                  <c:v>40219995.0244896</c:v>
                </c:pt>
                <c:pt idx="349">
                  <c:v>40206575.5983344</c:v>
                </c:pt>
                <c:pt idx="350">
                  <c:v>40198379.548537</c:v>
                </c:pt>
                <c:pt idx="351">
                  <c:v>40186541.8086819</c:v>
                </c:pt>
                <c:pt idx="352">
                  <c:v>40172037.1852835</c:v>
                </c:pt>
                <c:pt idx="353">
                  <c:v>40156695.6796034</c:v>
                </c:pt>
                <c:pt idx="354">
                  <c:v>40143998.7893855</c:v>
                </c:pt>
                <c:pt idx="355">
                  <c:v>40131575.7953714</c:v>
                </c:pt>
                <c:pt idx="356">
                  <c:v>40119232.5709516</c:v>
                </c:pt>
                <c:pt idx="357">
                  <c:v>40109815.744765</c:v>
                </c:pt>
                <c:pt idx="358">
                  <c:v>40095996.6307553</c:v>
                </c:pt>
                <c:pt idx="359">
                  <c:v>40083121.7429008</c:v>
                </c:pt>
                <c:pt idx="360">
                  <c:v>40069243.0336231</c:v>
                </c:pt>
                <c:pt idx="361">
                  <c:v>40056517.3919302</c:v>
                </c:pt>
                <c:pt idx="362">
                  <c:v>40045240.2633571</c:v>
                </c:pt>
                <c:pt idx="363">
                  <c:v>40035934.2738365</c:v>
                </c:pt>
                <c:pt idx="364">
                  <c:v>40023020.3859805</c:v>
                </c:pt>
                <c:pt idx="365">
                  <c:v>40010517.9767895</c:v>
                </c:pt>
                <c:pt idx="366">
                  <c:v>39999168.4960563</c:v>
                </c:pt>
                <c:pt idx="367">
                  <c:v>39992109.3807572</c:v>
                </c:pt>
                <c:pt idx="368">
                  <c:v>39982041.5680057</c:v>
                </c:pt>
                <c:pt idx="369">
                  <c:v>39969920.157972</c:v>
                </c:pt>
                <c:pt idx="370">
                  <c:v>39957126.0609218</c:v>
                </c:pt>
                <c:pt idx="371">
                  <c:v>39946422.695268</c:v>
                </c:pt>
                <c:pt idx="372">
                  <c:v>39936034.1164598</c:v>
                </c:pt>
                <c:pt idx="373">
                  <c:v>39925547.3190513</c:v>
                </c:pt>
                <c:pt idx="374">
                  <c:v>39917637.986803</c:v>
                </c:pt>
                <c:pt idx="375">
                  <c:v>39906179.3714278</c:v>
                </c:pt>
                <c:pt idx="376">
                  <c:v>39895528.7103797</c:v>
                </c:pt>
                <c:pt idx="377">
                  <c:v>39884006.5814635</c:v>
                </c:pt>
                <c:pt idx="378">
                  <c:v>39873249.9000171</c:v>
                </c:pt>
                <c:pt idx="379">
                  <c:v>39863700.7583239</c:v>
                </c:pt>
                <c:pt idx="380">
                  <c:v>39855951.8089874</c:v>
                </c:pt>
                <c:pt idx="381">
                  <c:v>39845176.6300896</c:v>
                </c:pt>
                <c:pt idx="382">
                  <c:v>39834519.0912845</c:v>
                </c:pt>
                <c:pt idx="383">
                  <c:v>39824957.7969324</c:v>
                </c:pt>
                <c:pt idx="384">
                  <c:v>39819106.5217197</c:v>
                </c:pt>
                <c:pt idx="385">
                  <c:v>39810817.3153213</c:v>
                </c:pt>
                <c:pt idx="386">
                  <c:v>39800717.6333967</c:v>
                </c:pt>
                <c:pt idx="387">
                  <c:v>39790005.1227642</c:v>
                </c:pt>
                <c:pt idx="388">
                  <c:v>39781117.6015322</c:v>
                </c:pt>
                <c:pt idx="389">
                  <c:v>39772482.7640105</c:v>
                </c:pt>
                <c:pt idx="390">
                  <c:v>39763985.0726922</c:v>
                </c:pt>
                <c:pt idx="391">
                  <c:v>39757610.3588245</c:v>
                </c:pt>
                <c:pt idx="392">
                  <c:v>39748093.9712739</c:v>
                </c:pt>
                <c:pt idx="393">
                  <c:v>39739214.7849876</c:v>
                </c:pt>
                <c:pt idx="394">
                  <c:v>39729532.1374897</c:v>
                </c:pt>
                <c:pt idx="395">
                  <c:v>39720570.5527711</c:v>
                </c:pt>
                <c:pt idx="396">
                  <c:v>39712595.590924</c:v>
                </c:pt>
                <c:pt idx="397">
                  <c:v>39706029.9736566</c:v>
                </c:pt>
                <c:pt idx="398">
                  <c:v>39696964.004748</c:v>
                </c:pt>
                <c:pt idx="399">
                  <c:v>39688158.3510385</c:v>
                </c:pt>
                <c:pt idx="400">
                  <c:v>39680122.1830123</c:v>
                </c:pt>
                <c:pt idx="401">
                  <c:v>39675112.3764279</c:v>
                </c:pt>
                <c:pt idx="402">
                  <c:v>39668069.2303319</c:v>
                </c:pt>
                <c:pt idx="403">
                  <c:v>39659624.1178236</c:v>
                </c:pt>
                <c:pt idx="404">
                  <c:v>39650665.6632826</c:v>
                </c:pt>
                <c:pt idx="405">
                  <c:v>39643100.0805423</c:v>
                </c:pt>
                <c:pt idx="406">
                  <c:v>39635801.1570812</c:v>
                </c:pt>
                <c:pt idx="407">
                  <c:v>39628458.0768335</c:v>
                </c:pt>
                <c:pt idx="408">
                  <c:v>39622989.9241349</c:v>
                </c:pt>
                <c:pt idx="409">
                  <c:v>39615046.2309839</c:v>
                </c:pt>
                <c:pt idx="410">
                  <c:v>39607667.4901892</c:v>
                </c:pt>
                <c:pt idx="411">
                  <c:v>39599633.5324912</c:v>
                </c:pt>
                <c:pt idx="412">
                  <c:v>39592074.7584612</c:v>
                </c:pt>
                <c:pt idx="413">
                  <c:v>39585356.6074732</c:v>
                </c:pt>
                <c:pt idx="414">
                  <c:v>39579959.8921683</c:v>
                </c:pt>
                <c:pt idx="415">
                  <c:v>39572439.3768951</c:v>
                </c:pt>
                <c:pt idx="416">
                  <c:v>39564942.7560655</c:v>
                </c:pt>
                <c:pt idx="417">
                  <c:v>39558208.1025775</c:v>
                </c:pt>
                <c:pt idx="418">
                  <c:v>39554114.0187281</c:v>
                </c:pt>
                <c:pt idx="419">
                  <c:v>39548376.5364426</c:v>
                </c:pt>
                <c:pt idx="420">
                  <c:v>39541362.027887</c:v>
                </c:pt>
                <c:pt idx="421">
                  <c:v>39533857.4502026</c:v>
                </c:pt>
                <c:pt idx="422">
                  <c:v>39527577.4480928</c:v>
                </c:pt>
                <c:pt idx="423">
                  <c:v>39521500.7215583</c:v>
                </c:pt>
                <c:pt idx="424">
                  <c:v>39515573.2599865</c:v>
                </c:pt>
                <c:pt idx="425">
                  <c:v>39511176.9220527</c:v>
                </c:pt>
                <c:pt idx="426">
                  <c:v>39504572.5797316</c:v>
                </c:pt>
                <c:pt idx="427">
                  <c:v>39498411.1716611</c:v>
                </c:pt>
                <c:pt idx="428">
                  <c:v>39491646.9443413</c:v>
                </c:pt>
                <c:pt idx="429">
                  <c:v>39485356.0446837</c:v>
                </c:pt>
                <c:pt idx="430">
                  <c:v>39479756.7134817</c:v>
                </c:pt>
                <c:pt idx="431">
                  <c:v>39475176.3419767</c:v>
                </c:pt>
                <c:pt idx="432">
                  <c:v>39468846.4340192</c:v>
                </c:pt>
                <c:pt idx="433">
                  <c:v>39462685.4353586</c:v>
                </c:pt>
                <c:pt idx="434">
                  <c:v>39457043.7296838</c:v>
                </c:pt>
                <c:pt idx="435">
                  <c:v>39453542.2314971</c:v>
                </c:pt>
                <c:pt idx="436">
                  <c:v>39448664.1233792</c:v>
                </c:pt>
                <c:pt idx="437">
                  <c:v>39442807.7582253</c:v>
                </c:pt>
                <c:pt idx="438">
                  <c:v>39436540.4258143</c:v>
                </c:pt>
                <c:pt idx="439">
                  <c:v>39431188.4899081</c:v>
                </c:pt>
                <c:pt idx="440">
                  <c:v>39426045.0499025</c:v>
                </c:pt>
                <c:pt idx="441">
                  <c:v>39420882.9477673</c:v>
                </c:pt>
                <c:pt idx="442">
                  <c:v>39417076.2349349</c:v>
                </c:pt>
                <c:pt idx="443">
                  <c:v>39411554.0779742</c:v>
                </c:pt>
                <c:pt idx="444">
                  <c:v>39406431.3461389</c:v>
                </c:pt>
                <c:pt idx="445">
                  <c:v>39400829.4879661</c:v>
                </c:pt>
                <c:pt idx="446">
                  <c:v>39395524.7660579</c:v>
                </c:pt>
                <c:pt idx="447">
                  <c:v>39390810.822433</c:v>
                </c:pt>
                <c:pt idx="448">
                  <c:v>39387067.921833</c:v>
                </c:pt>
                <c:pt idx="449">
                  <c:v>39381835.8176222</c:v>
                </c:pt>
                <c:pt idx="450">
                  <c:v>39376583.8924296</c:v>
                </c:pt>
                <c:pt idx="451">
                  <c:v>39371864.115957</c:v>
                </c:pt>
                <c:pt idx="452">
                  <c:v>39369023.9753746</c:v>
                </c:pt>
                <c:pt idx="453">
                  <c:v>39365078.5419137</c:v>
                </c:pt>
                <c:pt idx="454">
                  <c:v>39360227.5445265</c:v>
                </c:pt>
                <c:pt idx="455">
                  <c:v>39354980.8822204</c:v>
                </c:pt>
                <c:pt idx="456">
                  <c:v>39350549.7083518</c:v>
                </c:pt>
                <c:pt idx="457">
                  <c:v>39346273.7629673</c:v>
                </c:pt>
                <c:pt idx="458">
                  <c:v>39342134.6623334</c:v>
                </c:pt>
                <c:pt idx="459">
                  <c:v>39339096.4906767</c:v>
                </c:pt>
                <c:pt idx="460">
                  <c:v>39334513.8193508</c:v>
                </c:pt>
                <c:pt idx="461">
                  <c:v>39330240.975661</c:v>
                </c:pt>
                <c:pt idx="462">
                  <c:v>39325521.430108</c:v>
                </c:pt>
                <c:pt idx="463">
                  <c:v>39321111.1158678</c:v>
                </c:pt>
                <c:pt idx="464">
                  <c:v>39317185.6703081</c:v>
                </c:pt>
                <c:pt idx="465">
                  <c:v>39313998.2249314</c:v>
                </c:pt>
                <c:pt idx="466">
                  <c:v>39309588.6037683</c:v>
                </c:pt>
                <c:pt idx="467">
                  <c:v>39305286.6797312</c:v>
                </c:pt>
                <c:pt idx="468">
                  <c:v>39301338.2986484</c:v>
                </c:pt>
                <c:pt idx="469">
                  <c:v>39298904.3044739</c:v>
                </c:pt>
                <c:pt idx="470">
                  <c:v>39295542.2792877</c:v>
                </c:pt>
                <c:pt idx="471">
                  <c:v>39291496.4458264</c:v>
                </c:pt>
                <c:pt idx="472">
                  <c:v>39287123.0867995</c:v>
                </c:pt>
                <c:pt idx="473">
                  <c:v>39283350.7220247</c:v>
                </c:pt>
                <c:pt idx="474">
                  <c:v>39279735.0669884</c:v>
                </c:pt>
                <c:pt idx="475">
                  <c:v>39276118.2500631</c:v>
                </c:pt>
                <c:pt idx="476">
                  <c:v>39273475.2867774</c:v>
                </c:pt>
                <c:pt idx="477">
                  <c:v>39269643.0486597</c:v>
                </c:pt>
                <c:pt idx="478">
                  <c:v>39266093.614323</c:v>
                </c:pt>
                <c:pt idx="479">
                  <c:v>39262194.8787767</c:v>
                </c:pt>
                <c:pt idx="480">
                  <c:v>39258481.5340458</c:v>
                </c:pt>
                <c:pt idx="481">
                  <c:v>39255181.8590567</c:v>
                </c:pt>
                <c:pt idx="482">
                  <c:v>39252589.3432618</c:v>
                </c:pt>
                <c:pt idx="483">
                  <c:v>39248957.3056223</c:v>
                </c:pt>
                <c:pt idx="484">
                  <c:v>39245292.4004174</c:v>
                </c:pt>
                <c:pt idx="485">
                  <c:v>39241994.3247514</c:v>
                </c:pt>
                <c:pt idx="486">
                  <c:v>39240028.2837105</c:v>
                </c:pt>
                <c:pt idx="487">
                  <c:v>39237322.0655285</c:v>
                </c:pt>
                <c:pt idx="488">
                  <c:v>39233980.6911264</c:v>
                </c:pt>
                <c:pt idx="489">
                  <c:v>39230325.3540048</c:v>
                </c:pt>
                <c:pt idx="490">
                  <c:v>39227208.3655737</c:v>
                </c:pt>
                <c:pt idx="491">
                  <c:v>39224207.846843</c:v>
                </c:pt>
                <c:pt idx="492">
                  <c:v>39221318.316836</c:v>
                </c:pt>
                <c:pt idx="493">
                  <c:v>39219220.0711336</c:v>
                </c:pt>
                <c:pt idx="494">
                  <c:v>39216050.3333454</c:v>
                </c:pt>
                <c:pt idx="495">
                  <c:v>39213099.913484</c:v>
                </c:pt>
                <c:pt idx="496">
                  <c:v>39209821.9406513</c:v>
                </c:pt>
                <c:pt idx="497">
                  <c:v>39206741.6191542</c:v>
                </c:pt>
                <c:pt idx="498">
                  <c:v>39204000.730386</c:v>
                </c:pt>
                <c:pt idx="499">
                  <c:v>39201797.4453857</c:v>
                </c:pt>
                <c:pt idx="500">
                  <c:v>39198741.4935906</c:v>
                </c:pt>
                <c:pt idx="501">
                  <c:v>39195746.6404012</c:v>
                </c:pt>
                <c:pt idx="502">
                  <c:v>39192997.3999704</c:v>
                </c:pt>
                <c:pt idx="503">
                  <c:v>39191320.7202563</c:v>
                </c:pt>
                <c:pt idx="504">
                  <c:v>39189024.2962606</c:v>
                </c:pt>
                <c:pt idx="505">
                  <c:v>39186248.8998277</c:v>
                </c:pt>
                <c:pt idx="506">
                  <c:v>39183214.3745334</c:v>
                </c:pt>
                <c:pt idx="507">
                  <c:v>39180578.5798577</c:v>
                </c:pt>
                <c:pt idx="508">
                  <c:v>39178057.3774209</c:v>
                </c:pt>
                <c:pt idx="509">
                  <c:v>39175552.4176044</c:v>
                </c:pt>
                <c:pt idx="510">
                  <c:v>39173742.3107489</c:v>
                </c:pt>
                <c:pt idx="511">
                  <c:v>39171103.9419189</c:v>
                </c:pt>
                <c:pt idx="512">
                  <c:v>39168666.1556403</c:v>
                </c:pt>
                <c:pt idx="513">
                  <c:v>39165971.8927102</c:v>
                </c:pt>
                <c:pt idx="514">
                  <c:v>39163396.5957354</c:v>
                </c:pt>
                <c:pt idx="515">
                  <c:v>39161110.4545886</c:v>
                </c:pt>
                <c:pt idx="516">
                  <c:v>39159331.111757</c:v>
                </c:pt>
                <c:pt idx="517">
                  <c:v>39156830.1712845</c:v>
                </c:pt>
                <c:pt idx="518">
                  <c:v>39154302.6729977</c:v>
                </c:pt>
                <c:pt idx="519">
                  <c:v>39152022.7729676</c:v>
                </c:pt>
                <c:pt idx="520">
                  <c:v>39150677.1863326</c:v>
                </c:pt>
                <c:pt idx="521">
                  <c:v>39148840.5774702</c:v>
                </c:pt>
                <c:pt idx="522">
                  <c:v>39146567.6656746</c:v>
                </c:pt>
                <c:pt idx="523">
                  <c:v>39144050.1050042</c:v>
                </c:pt>
                <c:pt idx="524">
                  <c:v>39141885.3327088</c:v>
                </c:pt>
                <c:pt idx="525">
                  <c:v>39139808.2628564</c:v>
                </c:pt>
                <c:pt idx="526">
                  <c:v>39137810.5610467</c:v>
                </c:pt>
                <c:pt idx="527">
                  <c:v>39136380.9487497</c:v>
                </c:pt>
                <c:pt idx="528">
                  <c:v>39134219.596423</c:v>
                </c:pt>
                <c:pt idx="529">
                  <c:v>39132217.2423807</c:v>
                </c:pt>
                <c:pt idx="530">
                  <c:v>39129977.99403</c:v>
                </c:pt>
                <c:pt idx="531">
                  <c:v>39127861.279818</c:v>
                </c:pt>
                <c:pt idx="532">
                  <c:v>39125983.3106911</c:v>
                </c:pt>
                <c:pt idx="533">
                  <c:v>39124500.1322529</c:v>
                </c:pt>
                <c:pt idx="534">
                  <c:v>39122423.9814913</c:v>
                </c:pt>
                <c:pt idx="535">
                  <c:v>39120372.6808128</c:v>
                </c:pt>
                <c:pt idx="536">
                  <c:v>39118498.0217409</c:v>
                </c:pt>
                <c:pt idx="537">
                  <c:v>39117379.6938164</c:v>
                </c:pt>
                <c:pt idx="538">
                  <c:v>39115857.6881101</c:v>
                </c:pt>
                <c:pt idx="539">
                  <c:v>39114000.1462308</c:v>
                </c:pt>
                <c:pt idx="540">
                  <c:v>39111936.7510671</c:v>
                </c:pt>
                <c:pt idx="541">
                  <c:v>39110143.5771719</c:v>
                </c:pt>
                <c:pt idx="542">
                  <c:v>39108432.6664915</c:v>
                </c:pt>
                <c:pt idx="543">
                  <c:v>39106753.3273585</c:v>
                </c:pt>
                <c:pt idx="544">
                  <c:v>39105563.2650422</c:v>
                </c:pt>
                <c:pt idx="545">
                  <c:v>39103797.4770475</c:v>
                </c:pt>
                <c:pt idx="546">
                  <c:v>39102174.4284495</c:v>
                </c:pt>
                <c:pt idx="547">
                  <c:v>39100360.8596314</c:v>
                </c:pt>
                <c:pt idx="548">
                  <c:v>39098627.563021</c:v>
                </c:pt>
                <c:pt idx="549">
                  <c:v>39097096.4539054</c:v>
                </c:pt>
                <c:pt idx="550">
                  <c:v>39095919.7408938</c:v>
                </c:pt>
                <c:pt idx="551">
                  <c:v>39094248.6312771</c:v>
                </c:pt>
                <c:pt idx="552">
                  <c:v>39092563.5491236</c:v>
                </c:pt>
                <c:pt idx="553">
                  <c:v>39091042.3233548</c:v>
                </c:pt>
                <c:pt idx="554">
                  <c:v>39090161.0309352</c:v>
                </c:pt>
                <c:pt idx="555">
                  <c:v>39088964.2753373</c:v>
                </c:pt>
                <c:pt idx="556">
                  <c:v>39087478.0952722</c:v>
                </c:pt>
                <c:pt idx="557">
                  <c:v>39085803.3713887</c:v>
                </c:pt>
                <c:pt idx="558">
                  <c:v>39084358.7156333</c:v>
                </c:pt>
                <c:pt idx="559">
                  <c:v>39082980.1347543</c:v>
                </c:pt>
                <c:pt idx="560">
                  <c:v>39081653.1927937</c:v>
                </c:pt>
                <c:pt idx="561">
                  <c:v>39080726.8553869</c:v>
                </c:pt>
                <c:pt idx="562">
                  <c:v>39079315.5945725</c:v>
                </c:pt>
                <c:pt idx="563">
                  <c:v>39078021.3053591</c:v>
                </c:pt>
                <c:pt idx="564">
                  <c:v>39076558.6423059</c:v>
                </c:pt>
                <c:pt idx="565">
                  <c:v>39075168.9941539</c:v>
                </c:pt>
                <c:pt idx="566">
                  <c:v>39073946.7574967</c:v>
                </c:pt>
                <c:pt idx="567">
                  <c:v>39073009.6262922</c:v>
                </c:pt>
                <c:pt idx="568">
                  <c:v>39071669.5801907</c:v>
                </c:pt>
                <c:pt idx="569">
                  <c:v>39070330.9233853</c:v>
                </c:pt>
                <c:pt idx="570">
                  <c:v>39069119.8082878</c:v>
                </c:pt>
                <c:pt idx="571">
                  <c:v>39068425.3549189</c:v>
                </c:pt>
                <c:pt idx="572">
                  <c:v>39067482.9021974</c:v>
                </c:pt>
                <c:pt idx="573">
                  <c:v>39066313.7665241</c:v>
                </c:pt>
                <c:pt idx="574">
                  <c:v>39064982.0163319</c:v>
                </c:pt>
                <c:pt idx="575">
                  <c:v>39063832.6368223</c:v>
                </c:pt>
                <c:pt idx="576">
                  <c:v>39062740.846621</c:v>
                </c:pt>
                <c:pt idx="577">
                  <c:v>39061685.7557472</c:v>
                </c:pt>
                <c:pt idx="578">
                  <c:v>39060962.2281367</c:v>
                </c:pt>
                <c:pt idx="579">
                  <c:v>39059855.1160676</c:v>
                </c:pt>
                <c:pt idx="580">
                  <c:v>39058848.6865632</c:v>
                </c:pt>
                <c:pt idx="581">
                  <c:v>39057703.6563916</c:v>
                </c:pt>
                <c:pt idx="582">
                  <c:v>39056611.8473456</c:v>
                </c:pt>
                <c:pt idx="583">
                  <c:v>39055658.5275537</c:v>
                </c:pt>
                <c:pt idx="584">
                  <c:v>39054943.3183639</c:v>
                </c:pt>
                <c:pt idx="585">
                  <c:v>39053903.8425745</c:v>
                </c:pt>
                <c:pt idx="586">
                  <c:v>39052856.9697662</c:v>
                </c:pt>
                <c:pt idx="587">
                  <c:v>39051916.6237627</c:v>
                </c:pt>
                <c:pt idx="588">
                  <c:v>39051391.9902577</c:v>
                </c:pt>
                <c:pt idx="589">
                  <c:v>39050681.0248236</c:v>
                </c:pt>
                <c:pt idx="590">
                  <c:v>39049790.5783628</c:v>
                </c:pt>
                <c:pt idx="591">
                  <c:v>39048757.7397151</c:v>
                </c:pt>
                <c:pt idx="592">
                  <c:v>39047871.8692409</c:v>
                </c:pt>
                <c:pt idx="593">
                  <c:v>39047033.1748407</c:v>
                </c:pt>
                <c:pt idx="594">
                  <c:v>39046229.3683876</c:v>
                </c:pt>
                <c:pt idx="595">
                  <c:v>39045690.7132107</c:v>
                </c:pt>
                <c:pt idx="596">
                  <c:v>39044850.3688642</c:v>
                </c:pt>
                <c:pt idx="597">
                  <c:v>39044093.1037856</c:v>
                </c:pt>
                <c:pt idx="598">
                  <c:v>39043220.9945682</c:v>
                </c:pt>
                <c:pt idx="599">
                  <c:v>39042390.2520709</c:v>
                </c:pt>
                <c:pt idx="600">
                  <c:v>39041671.552164</c:v>
                </c:pt>
                <c:pt idx="601">
                  <c:v>39041142.9658694</c:v>
                </c:pt>
                <c:pt idx="602">
                  <c:v>39040361.1292079</c:v>
                </c:pt>
                <c:pt idx="603">
                  <c:v>39039572.2646217</c:v>
                </c:pt>
                <c:pt idx="604">
                  <c:v>39038868.2741897</c:v>
                </c:pt>
                <c:pt idx="605">
                  <c:v>39038486.9514989</c:v>
                </c:pt>
                <c:pt idx="606">
                  <c:v>39037970.5794765</c:v>
                </c:pt>
                <c:pt idx="607">
                  <c:v>39037319.9830633</c:v>
                </c:pt>
                <c:pt idx="608">
                  <c:v>39036548.4480728</c:v>
                </c:pt>
                <c:pt idx="609">
                  <c:v>39035891.7564128</c:v>
                </c:pt>
                <c:pt idx="610">
                  <c:v>39035273.1079987</c:v>
                </c:pt>
                <c:pt idx="611">
                  <c:v>39034684.1902526</c:v>
                </c:pt>
                <c:pt idx="612">
                  <c:v>39034300.8638252</c:v>
                </c:pt>
                <c:pt idx="613">
                  <c:v>39033690.9357801</c:v>
                </c:pt>
                <c:pt idx="614">
                  <c:v>39033148.631482</c:v>
                </c:pt>
                <c:pt idx="615">
                  <c:v>39032515.1332913</c:v>
                </c:pt>
                <c:pt idx="616">
                  <c:v>39031911.663175</c:v>
                </c:pt>
                <c:pt idx="617">
                  <c:v>39031396.1051731</c:v>
                </c:pt>
                <c:pt idx="618">
                  <c:v>39031027.2557641</c:v>
                </c:pt>
                <c:pt idx="619">
                  <c:v>39030469.6018213</c:v>
                </c:pt>
                <c:pt idx="620">
                  <c:v>39029904.2777891</c:v>
                </c:pt>
                <c:pt idx="621">
                  <c:v>39029404.1920168</c:v>
                </c:pt>
                <c:pt idx="622">
                  <c:v>39029143.3895313</c:v>
                </c:pt>
                <c:pt idx="623">
                  <c:v>39028791.1039784</c:v>
                </c:pt>
                <c:pt idx="624">
                  <c:v>39028346.0420257</c:v>
                </c:pt>
                <c:pt idx="625">
                  <c:v>39027801.7191959</c:v>
                </c:pt>
                <c:pt idx="626">
                  <c:v>39027343.9508099</c:v>
                </c:pt>
                <c:pt idx="627">
                  <c:v>39026915.2085066</c:v>
                </c:pt>
                <c:pt idx="628">
                  <c:v>39026510.8736629</c:v>
                </c:pt>
                <c:pt idx="629">
                  <c:v>39026257.6585405</c:v>
                </c:pt>
                <c:pt idx="630">
                  <c:v>39025844.8952648</c:v>
                </c:pt>
                <c:pt idx="631">
                  <c:v>39025484.9761939</c:v>
                </c:pt>
                <c:pt idx="632">
                  <c:v>39025056.8992539</c:v>
                </c:pt>
                <c:pt idx="633">
                  <c:v>39024648.7332143</c:v>
                </c:pt>
                <c:pt idx="634">
                  <c:v>39024305.804478</c:v>
                </c:pt>
                <c:pt idx="635">
                  <c:v>39024069.6254581</c:v>
                </c:pt>
                <c:pt idx="636">
                  <c:v>39023703.4749958</c:v>
                </c:pt>
                <c:pt idx="637">
                  <c:v>39023329.3281862</c:v>
                </c:pt>
                <c:pt idx="638">
                  <c:v>39023001.8033966</c:v>
                </c:pt>
                <c:pt idx="639">
                  <c:v>39022839.0102845</c:v>
                </c:pt>
                <c:pt idx="640">
                  <c:v>39022620.3883985</c:v>
                </c:pt>
                <c:pt idx="641">
                  <c:v>39022347.7913748</c:v>
                </c:pt>
                <c:pt idx="642">
                  <c:v>39021998.2343191</c:v>
                </c:pt>
                <c:pt idx="643">
                  <c:v>39021709.9815464</c:v>
                </c:pt>
                <c:pt idx="644">
                  <c:v>39021441.4686361</c:v>
                </c:pt>
                <c:pt idx="645">
                  <c:v>39021191.6028659</c:v>
                </c:pt>
                <c:pt idx="646">
                  <c:v>39021043.8147603</c:v>
                </c:pt>
                <c:pt idx="647">
                  <c:v>39020795.8798481</c:v>
                </c:pt>
                <c:pt idx="648">
                  <c:v>39020586.7876228</c:v>
                </c:pt>
                <c:pt idx="649">
                  <c:v>39020332.5516868</c:v>
                </c:pt>
                <c:pt idx="650">
                  <c:v>39020088.584105</c:v>
                </c:pt>
                <c:pt idx="651">
                  <c:v>39019887.9580612</c:v>
                </c:pt>
                <c:pt idx="652">
                  <c:v>39019758.1528166</c:v>
                </c:pt>
                <c:pt idx="653">
                  <c:v>39019552.4209727</c:v>
                </c:pt>
                <c:pt idx="654">
                  <c:v>39019337.6448664</c:v>
                </c:pt>
                <c:pt idx="655">
                  <c:v>39019150.231583</c:v>
                </c:pt>
                <c:pt idx="656">
                  <c:v>39019062.7111762</c:v>
                </c:pt>
                <c:pt idx="657">
                  <c:v>39019061.9157538</c:v>
                </c:pt>
                <c:pt idx="658">
                  <c:v>39018882.0000413</c:v>
                </c:pt>
                <c:pt idx="659">
                  <c:v>39018692.5414754</c:v>
                </c:pt>
                <c:pt idx="660">
                  <c:v>39018541.8685247</c:v>
                </c:pt>
                <c:pt idx="661">
                  <c:v>39018399.7622265</c:v>
                </c:pt>
                <c:pt idx="662">
                  <c:v>39018269.7428652</c:v>
                </c:pt>
                <c:pt idx="663">
                  <c:v>39018201.068329</c:v>
                </c:pt>
                <c:pt idx="664">
                  <c:v>39018213.2516713</c:v>
                </c:pt>
                <c:pt idx="665">
                  <c:v>39018046.8563496</c:v>
                </c:pt>
                <c:pt idx="666">
                  <c:v>39017933.0547186</c:v>
                </c:pt>
                <c:pt idx="667">
                  <c:v>39017819.6663959</c:v>
                </c:pt>
                <c:pt idx="668">
                  <c:v>39017729.4503761</c:v>
                </c:pt>
                <c:pt idx="669">
                  <c:v>39017682.1879019</c:v>
                </c:pt>
                <c:pt idx="670">
                  <c:v>39017692.3539976</c:v>
                </c:pt>
                <c:pt idx="671">
                  <c:v>39017569.6687752</c:v>
                </c:pt>
                <c:pt idx="672">
                  <c:v>39017495.752828</c:v>
                </c:pt>
                <c:pt idx="673">
                  <c:v>39017465.6692407</c:v>
                </c:pt>
                <c:pt idx="674">
                  <c:v>39017489.8420665</c:v>
                </c:pt>
                <c:pt idx="675">
                  <c:v>39017371.2597756</c:v>
                </c:pt>
                <c:pt idx="676">
                  <c:v>39017343.5501437</c:v>
                </c:pt>
                <c:pt idx="677">
                  <c:v>39017328.2502524</c:v>
                </c:pt>
                <c:pt idx="678">
                  <c:v>39017341.197095</c:v>
                </c:pt>
                <c:pt idx="679">
                  <c:v>39017272.9261909</c:v>
                </c:pt>
                <c:pt idx="680">
                  <c:v>39017278.759255</c:v>
                </c:pt>
                <c:pt idx="681">
                  <c:v>39017230.540262</c:v>
                </c:pt>
                <c:pt idx="682">
                  <c:v>39017166.6431924</c:v>
                </c:pt>
                <c:pt idx="683">
                  <c:v>39017237.6902827</c:v>
                </c:pt>
                <c:pt idx="684">
                  <c:v>39017187.5111222</c:v>
                </c:pt>
                <c:pt idx="685">
                  <c:v>39017197.624576</c:v>
                </c:pt>
                <c:pt idx="686">
                  <c:v>39017216.5035148</c:v>
                </c:pt>
                <c:pt idx="687">
                  <c:v>39017165.8460074</c:v>
                </c:pt>
                <c:pt idx="688">
                  <c:v>39017182.5265001</c:v>
                </c:pt>
                <c:pt idx="689">
                  <c:v>39017235.6822439</c:v>
                </c:pt>
                <c:pt idx="690">
                  <c:v>39017165.1944266</c:v>
                </c:pt>
                <c:pt idx="691">
                  <c:v>39017104.8427398</c:v>
                </c:pt>
                <c:pt idx="692">
                  <c:v>39017079.0060731</c:v>
                </c:pt>
                <c:pt idx="693">
                  <c:v>39017122.1064459</c:v>
                </c:pt>
                <c:pt idx="694">
                  <c:v>39017072.9056489</c:v>
                </c:pt>
                <c:pt idx="695">
                  <c:v>39017099.3198662</c:v>
                </c:pt>
                <c:pt idx="696">
                  <c:v>39017130.8023801</c:v>
                </c:pt>
                <c:pt idx="697">
                  <c:v>39017123.0392142</c:v>
                </c:pt>
                <c:pt idx="698">
                  <c:v>39017074.1578948</c:v>
                </c:pt>
                <c:pt idx="699">
                  <c:v>39017081.3227942</c:v>
                </c:pt>
                <c:pt idx="700">
                  <c:v>39017056.2742348</c:v>
                </c:pt>
                <c:pt idx="701">
                  <c:v>39017040.7789784</c:v>
                </c:pt>
                <c:pt idx="702">
                  <c:v>39017067.0017635</c:v>
                </c:pt>
                <c:pt idx="703">
                  <c:v>39017057.3699259</c:v>
                </c:pt>
                <c:pt idx="704">
                  <c:v>39017042.8647923</c:v>
                </c:pt>
                <c:pt idx="705">
                  <c:v>39017045.6270963</c:v>
                </c:pt>
                <c:pt idx="706">
                  <c:v>39017018.112364</c:v>
                </c:pt>
                <c:pt idx="707">
                  <c:v>39017027.9605534</c:v>
                </c:pt>
                <c:pt idx="708">
                  <c:v>39017028.4412306</c:v>
                </c:pt>
                <c:pt idx="709">
                  <c:v>39017003.8720626</c:v>
                </c:pt>
                <c:pt idx="710">
                  <c:v>39017016.36466</c:v>
                </c:pt>
                <c:pt idx="711">
                  <c:v>39016983.0191597</c:v>
                </c:pt>
                <c:pt idx="712">
                  <c:v>39016952.773156</c:v>
                </c:pt>
                <c:pt idx="713">
                  <c:v>39016948.6571989</c:v>
                </c:pt>
                <c:pt idx="714">
                  <c:v>39016950.468325</c:v>
                </c:pt>
                <c:pt idx="715">
                  <c:v>39016978.9728512</c:v>
                </c:pt>
                <c:pt idx="716">
                  <c:v>39016963.5106933</c:v>
                </c:pt>
                <c:pt idx="717">
                  <c:v>39016958.7251256</c:v>
                </c:pt>
                <c:pt idx="718">
                  <c:v>39016955.6284166</c:v>
                </c:pt>
                <c:pt idx="719">
                  <c:v>39016935.6638072</c:v>
                </c:pt>
                <c:pt idx="720">
                  <c:v>39016935.1389359</c:v>
                </c:pt>
                <c:pt idx="721">
                  <c:v>39016948.9199739</c:v>
                </c:pt>
                <c:pt idx="722">
                  <c:v>39016931.6051051</c:v>
                </c:pt>
                <c:pt idx="723">
                  <c:v>39016949.9079342</c:v>
                </c:pt>
                <c:pt idx="724">
                  <c:v>39016925.8106686</c:v>
                </c:pt>
                <c:pt idx="725">
                  <c:v>39016933.9876317</c:v>
                </c:pt>
                <c:pt idx="726">
                  <c:v>39016917.706089</c:v>
                </c:pt>
                <c:pt idx="727">
                  <c:v>39016919.3772066</c:v>
                </c:pt>
                <c:pt idx="728">
                  <c:v>39016893.6966634</c:v>
                </c:pt>
                <c:pt idx="729">
                  <c:v>39016905.3150338</c:v>
                </c:pt>
                <c:pt idx="730">
                  <c:v>39016901.2019783</c:v>
                </c:pt>
                <c:pt idx="731">
                  <c:v>39016885.6598559</c:v>
                </c:pt>
                <c:pt idx="732">
                  <c:v>39016879.4777977</c:v>
                </c:pt>
                <c:pt idx="733">
                  <c:v>39016877.4811555</c:v>
                </c:pt>
                <c:pt idx="734">
                  <c:v>39016894.4211243</c:v>
                </c:pt>
                <c:pt idx="735">
                  <c:v>39016883.2583979</c:v>
                </c:pt>
                <c:pt idx="736">
                  <c:v>39016887.6816635</c:v>
                </c:pt>
                <c:pt idx="737">
                  <c:v>39016875.2480449</c:v>
                </c:pt>
                <c:pt idx="738">
                  <c:v>39016876.2009699</c:v>
                </c:pt>
                <c:pt idx="739">
                  <c:v>39016874.8685234</c:v>
                </c:pt>
                <c:pt idx="740">
                  <c:v>39016880.1968364</c:v>
                </c:pt>
                <c:pt idx="741">
                  <c:v>39016868.0622947</c:v>
                </c:pt>
                <c:pt idx="742">
                  <c:v>39016869.6090193</c:v>
                </c:pt>
                <c:pt idx="743">
                  <c:v>39016872.1672978</c:v>
                </c:pt>
                <c:pt idx="744">
                  <c:v>39016863.0987019</c:v>
                </c:pt>
                <c:pt idx="745">
                  <c:v>39016874.4932089</c:v>
                </c:pt>
                <c:pt idx="746">
                  <c:v>39016860.8819807</c:v>
                </c:pt>
                <c:pt idx="747">
                  <c:v>39016845.8455803</c:v>
                </c:pt>
                <c:pt idx="748">
                  <c:v>39016860.6913482</c:v>
                </c:pt>
                <c:pt idx="749">
                  <c:v>39016855.993683</c:v>
                </c:pt>
                <c:pt idx="750">
                  <c:v>39016858.8040041</c:v>
                </c:pt>
                <c:pt idx="751">
                  <c:v>39016860.0648572</c:v>
                </c:pt>
                <c:pt idx="752">
                  <c:v>39016852.0003829</c:v>
                </c:pt>
                <c:pt idx="753">
                  <c:v>39016847.7935923</c:v>
                </c:pt>
                <c:pt idx="754">
                  <c:v>39016850.5497138</c:v>
                </c:pt>
                <c:pt idx="755">
                  <c:v>39016849.6905359</c:v>
                </c:pt>
                <c:pt idx="756">
                  <c:v>39016857.0257385</c:v>
                </c:pt>
                <c:pt idx="757">
                  <c:v>39016840.2249238</c:v>
                </c:pt>
                <c:pt idx="758">
                  <c:v>39016861.3629511</c:v>
                </c:pt>
                <c:pt idx="759">
                  <c:v>39016840.1996458</c:v>
                </c:pt>
                <c:pt idx="760">
                  <c:v>39016847.6018425</c:v>
                </c:pt>
                <c:pt idx="761">
                  <c:v>39016837.7468822</c:v>
                </c:pt>
                <c:pt idx="762">
                  <c:v>39016838.1926701</c:v>
                </c:pt>
                <c:pt idx="763">
                  <c:v>39016834.3251181</c:v>
                </c:pt>
                <c:pt idx="764">
                  <c:v>39016836.159304</c:v>
                </c:pt>
                <c:pt idx="765">
                  <c:v>39016836.0534</c:v>
                </c:pt>
                <c:pt idx="766">
                  <c:v>39016835.7786774</c:v>
                </c:pt>
                <c:pt idx="767">
                  <c:v>39016834.3623035</c:v>
                </c:pt>
                <c:pt idx="768">
                  <c:v>39016835.4584221</c:v>
                </c:pt>
                <c:pt idx="769">
                  <c:v>39016833.6058497</c:v>
                </c:pt>
                <c:pt idx="770">
                  <c:v>39016836.1452045</c:v>
                </c:pt>
                <c:pt idx="771">
                  <c:v>39016830.9051339</c:v>
                </c:pt>
                <c:pt idx="772">
                  <c:v>39016829.3260934</c:v>
                </c:pt>
                <c:pt idx="773">
                  <c:v>39016836.1941693</c:v>
                </c:pt>
                <c:pt idx="774">
                  <c:v>39016827.9709461</c:v>
                </c:pt>
                <c:pt idx="775">
                  <c:v>39016825.3516959</c:v>
                </c:pt>
                <c:pt idx="776">
                  <c:v>39016829.9436498</c:v>
                </c:pt>
                <c:pt idx="777">
                  <c:v>39016823.2016829</c:v>
                </c:pt>
                <c:pt idx="778">
                  <c:v>39016824.6199807</c:v>
                </c:pt>
                <c:pt idx="779">
                  <c:v>39016825.3639214</c:v>
                </c:pt>
                <c:pt idx="780">
                  <c:v>39016825.1001302</c:v>
                </c:pt>
                <c:pt idx="781">
                  <c:v>39016821.4295444</c:v>
                </c:pt>
                <c:pt idx="782">
                  <c:v>39016822.5134006</c:v>
                </c:pt>
                <c:pt idx="783">
                  <c:v>39016822.2028838</c:v>
                </c:pt>
                <c:pt idx="784">
                  <c:v>39016824.5362222</c:v>
                </c:pt>
                <c:pt idx="785">
                  <c:v>39016820.3043162</c:v>
                </c:pt>
                <c:pt idx="786">
                  <c:v>39016821.2840927</c:v>
                </c:pt>
                <c:pt idx="787">
                  <c:v>39016820.2427163</c:v>
                </c:pt>
                <c:pt idx="788">
                  <c:v>39016821.7269667</c:v>
                </c:pt>
                <c:pt idx="789">
                  <c:v>39016816.8330082</c:v>
                </c:pt>
                <c:pt idx="790">
                  <c:v>39016820.9523373</c:v>
                </c:pt>
                <c:pt idx="791">
                  <c:v>39016817.8106606</c:v>
                </c:pt>
                <c:pt idx="792">
                  <c:v>39016822.9615499</c:v>
                </c:pt>
                <c:pt idx="793">
                  <c:v>39016819.4905505</c:v>
                </c:pt>
                <c:pt idx="794">
                  <c:v>39016819.0525823</c:v>
                </c:pt>
                <c:pt idx="795">
                  <c:v>39016817.4585057</c:v>
                </c:pt>
                <c:pt idx="796">
                  <c:v>39016818.1844766</c:v>
                </c:pt>
                <c:pt idx="797">
                  <c:v>39016817.9107507</c:v>
                </c:pt>
                <c:pt idx="798">
                  <c:v>39016817.7189425</c:v>
                </c:pt>
                <c:pt idx="799">
                  <c:v>39016815.0332226</c:v>
                </c:pt>
                <c:pt idx="800">
                  <c:v>39016815.8787095</c:v>
                </c:pt>
                <c:pt idx="801">
                  <c:v>39016817.5443988</c:v>
                </c:pt>
                <c:pt idx="802">
                  <c:v>39016816.6275679</c:v>
                </c:pt>
                <c:pt idx="803">
                  <c:v>39016814.4521573</c:v>
                </c:pt>
                <c:pt idx="804">
                  <c:v>39016815.2104818</c:v>
                </c:pt>
                <c:pt idx="805">
                  <c:v>39016813.5975692</c:v>
                </c:pt>
                <c:pt idx="806">
                  <c:v>39016813.3252454</c:v>
                </c:pt>
                <c:pt idx="807">
                  <c:v>39016813.8653833</c:v>
                </c:pt>
                <c:pt idx="808">
                  <c:v>39016813.3600846</c:v>
                </c:pt>
                <c:pt idx="809">
                  <c:v>39016813.5374831</c:v>
                </c:pt>
                <c:pt idx="810">
                  <c:v>39016813.9417762</c:v>
                </c:pt>
                <c:pt idx="811">
                  <c:v>39016812.7376169</c:v>
                </c:pt>
                <c:pt idx="812">
                  <c:v>39016813.6155446</c:v>
                </c:pt>
                <c:pt idx="813">
                  <c:v>39016811.7035188</c:v>
                </c:pt>
                <c:pt idx="814">
                  <c:v>39016810.2441973</c:v>
                </c:pt>
                <c:pt idx="815">
                  <c:v>39016810.7315832</c:v>
                </c:pt>
                <c:pt idx="816">
                  <c:v>39016811.3937799</c:v>
                </c:pt>
                <c:pt idx="817">
                  <c:v>39016810.7049989</c:v>
                </c:pt>
                <c:pt idx="818">
                  <c:v>39016809.9873969</c:v>
                </c:pt>
                <c:pt idx="819">
                  <c:v>39016810.7757097</c:v>
                </c:pt>
                <c:pt idx="820">
                  <c:v>39016810.8868223</c:v>
                </c:pt>
                <c:pt idx="821">
                  <c:v>39016809.7976706</c:v>
                </c:pt>
                <c:pt idx="822">
                  <c:v>39016809.1049511</c:v>
                </c:pt>
                <c:pt idx="823">
                  <c:v>39016809.3358707</c:v>
                </c:pt>
                <c:pt idx="824">
                  <c:v>39016808.9636475</c:v>
                </c:pt>
                <c:pt idx="825">
                  <c:v>39016808.8113246</c:v>
                </c:pt>
                <c:pt idx="826">
                  <c:v>39016809.1626666</c:v>
                </c:pt>
                <c:pt idx="827">
                  <c:v>39016809.7562463</c:v>
                </c:pt>
                <c:pt idx="828">
                  <c:v>39016808.286934</c:v>
                </c:pt>
                <c:pt idx="829">
                  <c:v>39016808.2916243</c:v>
                </c:pt>
                <c:pt idx="830">
                  <c:v>39016809.0086966</c:v>
                </c:pt>
                <c:pt idx="831">
                  <c:v>39016809.0481195</c:v>
                </c:pt>
                <c:pt idx="832">
                  <c:v>39016808.1689722</c:v>
                </c:pt>
                <c:pt idx="833">
                  <c:v>39016808.355492</c:v>
                </c:pt>
                <c:pt idx="834">
                  <c:v>39016808.2858214</c:v>
                </c:pt>
                <c:pt idx="835">
                  <c:v>39016808.4730196</c:v>
                </c:pt>
                <c:pt idx="836">
                  <c:v>39016807.9947529</c:v>
                </c:pt>
                <c:pt idx="837">
                  <c:v>39016807.7006475</c:v>
                </c:pt>
                <c:pt idx="838">
                  <c:v>39016808.4082774</c:v>
                </c:pt>
                <c:pt idx="839">
                  <c:v>39016808.3217211</c:v>
                </c:pt>
                <c:pt idx="840">
                  <c:v>39016808.1425846</c:v>
                </c:pt>
                <c:pt idx="841">
                  <c:v>39016808.0837</c:v>
                </c:pt>
                <c:pt idx="842">
                  <c:v>39016806.9723193</c:v>
                </c:pt>
                <c:pt idx="843">
                  <c:v>39016807.052841</c:v>
                </c:pt>
                <c:pt idx="844">
                  <c:v>39016807.7906988</c:v>
                </c:pt>
                <c:pt idx="845">
                  <c:v>39016806.8572236</c:v>
                </c:pt>
                <c:pt idx="846">
                  <c:v>39016807.3413002</c:v>
                </c:pt>
                <c:pt idx="847">
                  <c:v>39016807.0156319</c:v>
                </c:pt>
                <c:pt idx="848">
                  <c:v>39016808.5977728</c:v>
                </c:pt>
                <c:pt idx="849">
                  <c:v>39016806.869535</c:v>
                </c:pt>
                <c:pt idx="850">
                  <c:v>39016807.041636</c:v>
                </c:pt>
                <c:pt idx="851">
                  <c:v>39016806.8755461</c:v>
                </c:pt>
                <c:pt idx="852">
                  <c:v>39016807.0717501</c:v>
                </c:pt>
                <c:pt idx="853">
                  <c:v>39016806.5081741</c:v>
                </c:pt>
                <c:pt idx="854">
                  <c:v>39016806.5287425</c:v>
                </c:pt>
                <c:pt idx="855">
                  <c:v>39016806.2838764</c:v>
                </c:pt>
                <c:pt idx="856">
                  <c:v>39016806.1321948</c:v>
                </c:pt>
                <c:pt idx="857">
                  <c:v>39016806.4406262</c:v>
                </c:pt>
                <c:pt idx="858">
                  <c:v>39016806.0935407</c:v>
                </c:pt>
                <c:pt idx="859">
                  <c:v>39016806.1611696</c:v>
                </c:pt>
                <c:pt idx="860">
                  <c:v>39016806.018336</c:v>
                </c:pt>
                <c:pt idx="861">
                  <c:v>39016805.941413</c:v>
                </c:pt>
                <c:pt idx="862">
                  <c:v>39016806.1045886</c:v>
                </c:pt>
                <c:pt idx="863">
                  <c:v>39016805.7232937</c:v>
                </c:pt>
                <c:pt idx="864">
                  <c:v>39016805.6884809</c:v>
                </c:pt>
                <c:pt idx="865">
                  <c:v>39016805.7004887</c:v>
                </c:pt>
                <c:pt idx="866">
                  <c:v>39016805.9106837</c:v>
                </c:pt>
                <c:pt idx="867">
                  <c:v>39016806.0278932</c:v>
                </c:pt>
                <c:pt idx="868">
                  <c:v>39016805.9386914</c:v>
                </c:pt>
                <c:pt idx="869">
                  <c:v>39016805.6436161</c:v>
                </c:pt>
                <c:pt idx="870">
                  <c:v>39016805.6121457</c:v>
                </c:pt>
                <c:pt idx="871">
                  <c:v>39016805.4284417</c:v>
                </c:pt>
                <c:pt idx="872">
                  <c:v>39016805.5205538</c:v>
                </c:pt>
                <c:pt idx="873">
                  <c:v>39016805.1898309</c:v>
                </c:pt>
                <c:pt idx="874">
                  <c:v>39016805.1711508</c:v>
                </c:pt>
                <c:pt idx="875">
                  <c:v>39016805.3127531</c:v>
                </c:pt>
                <c:pt idx="876">
                  <c:v>39016805.2294446</c:v>
                </c:pt>
                <c:pt idx="877">
                  <c:v>39016805.3149647</c:v>
                </c:pt>
                <c:pt idx="878">
                  <c:v>39016805.6229062</c:v>
                </c:pt>
                <c:pt idx="879">
                  <c:v>39016805.3064506</c:v>
                </c:pt>
                <c:pt idx="880">
                  <c:v>39016805.0095239</c:v>
                </c:pt>
                <c:pt idx="881">
                  <c:v>39016805.0239666</c:v>
                </c:pt>
                <c:pt idx="882">
                  <c:v>39016805.1070003</c:v>
                </c:pt>
                <c:pt idx="883">
                  <c:v>39016804.9624807</c:v>
                </c:pt>
                <c:pt idx="884">
                  <c:v>39016805.163708</c:v>
                </c:pt>
                <c:pt idx="885">
                  <c:v>39016805.0583529</c:v>
                </c:pt>
                <c:pt idx="886">
                  <c:v>39016805.0354633</c:v>
                </c:pt>
                <c:pt idx="887">
                  <c:v>39016805.4223867</c:v>
                </c:pt>
                <c:pt idx="888">
                  <c:v>39016805.0815839</c:v>
                </c:pt>
                <c:pt idx="889">
                  <c:v>39016805.1173497</c:v>
                </c:pt>
                <c:pt idx="890">
                  <c:v>39016804.9797192</c:v>
                </c:pt>
                <c:pt idx="891">
                  <c:v>39016805.0385737</c:v>
                </c:pt>
                <c:pt idx="892">
                  <c:v>39016805.0684102</c:v>
                </c:pt>
                <c:pt idx="893">
                  <c:v>39016804.8153406</c:v>
                </c:pt>
                <c:pt idx="894">
                  <c:v>39016804.8265892</c:v>
                </c:pt>
                <c:pt idx="895">
                  <c:v>39016804.7704713</c:v>
                </c:pt>
                <c:pt idx="896">
                  <c:v>39016804.832611</c:v>
                </c:pt>
                <c:pt idx="897">
                  <c:v>39016804.7615946</c:v>
                </c:pt>
                <c:pt idx="898">
                  <c:v>39016804.7684427</c:v>
                </c:pt>
                <c:pt idx="899">
                  <c:v>39016804.8511713</c:v>
                </c:pt>
                <c:pt idx="900">
                  <c:v>39016804.8124854</c:v>
                </c:pt>
                <c:pt idx="901">
                  <c:v>39016804.8013895</c:v>
                </c:pt>
                <c:pt idx="902">
                  <c:v>39016804.6648982</c:v>
                </c:pt>
                <c:pt idx="903">
                  <c:v>39016804.5630452</c:v>
                </c:pt>
                <c:pt idx="904">
                  <c:v>39016804.5755562</c:v>
                </c:pt>
                <c:pt idx="905">
                  <c:v>39016804.5672593</c:v>
                </c:pt>
                <c:pt idx="906">
                  <c:v>39016804.6057431</c:v>
                </c:pt>
                <c:pt idx="907">
                  <c:v>39016804.5987563</c:v>
                </c:pt>
                <c:pt idx="908">
                  <c:v>39016804.5350057</c:v>
                </c:pt>
                <c:pt idx="909">
                  <c:v>39016804.5659645</c:v>
                </c:pt>
                <c:pt idx="910">
                  <c:v>39016804.4972256</c:v>
                </c:pt>
                <c:pt idx="911">
                  <c:v>39016804.5504583</c:v>
                </c:pt>
                <c:pt idx="912">
                  <c:v>39016804.5234379</c:v>
                </c:pt>
                <c:pt idx="913">
                  <c:v>39016804.4915977</c:v>
                </c:pt>
                <c:pt idx="914">
                  <c:v>39016804.506615</c:v>
                </c:pt>
                <c:pt idx="915">
                  <c:v>39016804.5286281</c:v>
                </c:pt>
                <c:pt idx="916">
                  <c:v>39016804.5387156</c:v>
                </c:pt>
                <c:pt idx="917">
                  <c:v>39016804.510089</c:v>
                </c:pt>
                <c:pt idx="918">
                  <c:v>39016804.5338825</c:v>
                </c:pt>
                <c:pt idx="919">
                  <c:v>39016804.509538</c:v>
                </c:pt>
                <c:pt idx="920">
                  <c:v>39016804.4695952</c:v>
                </c:pt>
                <c:pt idx="921">
                  <c:v>39016804.4908862</c:v>
                </c:pt>
                <c:pt idx="922">
                  <c:v>39016804.4539939</c:v>
                </c:pt>
                <c:pt idx="923">
                  <c:v>39016804.4597144</c:v>
                </c:pt>
                <c:pt idx="924">
                  <c:v>39016804.4750974</c:v>
                </c:pt>
                <c:pt idx="925">
                  <c:v>39016804.4700197</c:v>
                </c:pt>
                <c:pt idx="926">
                  <c:v>39016804.4556271</c:v>
                </c:pt>
                <c:pt idx="927">
                  <c:v>39016804.4483953</c:v>
                </c:pt>
                <c:pt idx="928">
                  <c:v>39016804.4513007</c:v>
                </c:pt>
                <c:pt idx="929">
                  <c:v>39016804.4353372</c:v>
                </c:pt>
                <c:pt idx="930">
                  <c:v>39016804.4439118</c:v>
                </c:pt>
                <c:pt idx="931">
                  <c:v>39016804.4032741</c:v>
                </c:pt>
                <c:pt idx="932">
                  <c:v>39016804.4144553</c:v>
                </c:pt>
                <c:pt idx="933">
                  <c:v>39016804.4116251</c:v>
                </c:pt>
                <c:pt idx="934">
                  <c:v>39016804.3855305</c:v>
                </c:pt>
                <c:pt idx="935">
                  <c:v>39016804.3922681</c:v>
                </c:pt>
                <c:pt idx="936">
                  <c:v>39016804.3817253</c:v>
                </c:pt>
                <c:pt idx="937">
                  <c:v>39016804.3817366</c:v>
                </c:pt>
                <c:pt idx="938">
                  <c:v>39016804.3839576</c:v>
                </c:pt>
                <c:pt idx="939">
                  <c:v>39016804.384708</c:v>
                </c:pt>
                <c:pt idx="940">
                  <c:v>39016804.390998</c:v>
                </c:pt>
                <c:pt idx="941">
                  <c:v>39016804.3899151</c:v>
                </c:pt>
                <c:pt idx="942">
                  <c:v>39016804.3958347</c:v>
                </c:pt>
                <c:pt idx="943">
                  <c:v>39016804.3845988</c:v>
                </c:pt>
                <c:pt idx="944">
                  <c:v>39016804.3907339</c:v>
                </c:pt>
                <c:pt idx="945">
                  <c:v>39016804.3894931</c:v>
                </c:pt>
                <c:pt idx="946">
                  <c:v>39016804.3863127</c:v>
                </c:pt>
                <c:pt idx="947">
                  <c:v>39016804.3835085</c:v>
                </c:pt>
                <c:pt idx="948">
                  <c:v>39016804.3776359</c:v>
                </c:pt>
                <c:pt idx="949">
                  <c:v>39016804.3822556</c:v>
                </c:pt>
                <c:pt idx="950">
                  <c:v>39016804.378168</c:v>
                </c:pt>
                <c:pt idx="951">
                  <c:v>39016804.3812439</c:v>
                </c:pt>
                <c:pt idx="952">
                  <c:v>39016804.3742377</c:v>
                </c:pt>
                <c:pt idx="953">
                  <c:v>39016804.3745203</c:v>
                </c:pt>
                <c:pt idx="954">
                  <c:v>39016804.3683495</c:v>
                </c:pt>
                <c:pt idx="955">
                  <c:v>39016804.363623</c:v>
                </c:pt>
                <c:pt idx="956">
                  <c:v>39016804.3615614</c:v>
                </c:pt>
                <c:pt idx="957">
                  <c:v>39016804.3530035</c:v>
                </c:pt>
                <c:pt idx="958">
                  <c:v>39016804.3573539</c:v>
                </c:pt>
                <c:pt idx="959">
                  <c:v>39016804.3560289</c:v>
                </c:pt>
                <c:pt idx="960">
                  <c:v>39016804.3499193</c:v>
                </c:pt>
                <c:pt idx="961">
                  <c:v>39016804.3498447</c:v>
                </c:pt>
                <c:pt idx="962">
                  <c:v>39016804.3456918</c:v>
                </c:pt>
                <c:pt idx="963">
                  <c:v>39016804.3481583</c:v>
                </c:pt>
                <c:pt idx="964">
                  <c:v>39016804.3446529</c:v>
                </c:pt>
                <c:pt idx="965">
                  <c:v>39016804.3430894</c:v>
                </c:pt>
                <c:pt idx="966">
                  <c:v>39016804.3441124</c:v>
                </c:pt>
                <c:pt idx="967">
                  <c:v>39016804.3439967</c:v>
                </c:pt>
                <c:pt idx="968">
                  <c:v>39016804.3460959</c:v>
                </c:pt>
                <c:pt idx="969">
                  <c:v>39016804.3428621</c:v>
                </c:pt>
                <c:pt idx="970">
                  <c:v>39016804.3462474</c:v>
                </c:pt>
                <c:pt idx="971">
                  <c:v>39016804.3376364</c:v>
                </c:pt>
                <c:pt idx="972">
                  <c:v>39016804.3486595</c:v>
                </c:pt>
                <c:pt idx="973">
                  <c:v>39016804.3372477</c:v>
                </c:pt>
                <c:pt idx="974">
                  <c:v>39016804.3364107</c:v>
                </c:pt>
                <c:pt idx="975">
                  <c:v>39016804.3349779</c:v>
                </c:pt>
                <c:pt idx="976">
                  <c:v>39016804.3329099</c:v>
                </c:pt>
                <c:pt idx="977">
                  <c:v>39016804.3329988</c:v>
                </c:pt>
                <c:pt idx="978">
                  <c:v>39016804.3368548</c:v>
                </c:pt>
                <c:pt idx="979">
                  <c:v>39016804.335404</c:v>
                </c:pt>
                <c:pt idx="980">
                  <c:v>39016804.3319276</c:v>
                </c:pt>
                <c:pt idx="981">
                  <c:v>39016804.3336184</c:v>
                </c:pt>
                <c:pt idx="982">
                  <c:v>39016804.3319099</c:v>
                </c:pt>
                <c:pt idx="983">
                  <c:v>39016804.3361331</c:v>
                </c:pt>
                <c:pt idx="984">
                  <c:v>39016804.3274896</c:v>
                </c:pt>
                <c:pt idx="985">
                  <c:v>39016804.3274377</c:v>
                </c:pt>
                <c:pt idx="986">
                  <c:v>39016804.3299713</c:v>
                </c:pt>
                <c:pt idx="987">
                  <c:v>39016804.3222257</c:v>
                </c:pt>
                <c:pt idx="988">
                  <c:v>39016804.3263902</c:v>
                </c:pt>
                <c:pt idx="989">
                  <c:v>39016804.3236739</c:v>
                </c:pt>
                <c:pt idx="990">
                  <c:v>39016804.3285657</c:v>
                </c:pt>
                <c:pt idx="991">
                  <c:v>39016804.3239354</c:v>
                </c:pt>
                <c:pt idx="992">
                  <c:v>39016804.323922</c:v>
                </c:pt>
                <c:pt idx="993">
                  <c:v>39016804.3225958</c:v>
                </c:pt>
                <c:pt idx="994">
                  <c:v>39016804.3220628</c:v>
                </c:pt>
                <c:pt idx="995">
                  <c:v>39016804.3250379</c:v>
                </c:pt>
                <c:pt idx="996">
                  <c:v>39016804.3215255</c:v>
                </c:pt>
                <c:pt idx="997">
                  <c:v>39016804.3232791</c:v>
                </c:pt>
                <c:pt idx="998">
                  <c:v>39016804.3194597</c:v>
                </c:pt>
                <c:pt idx="999">
                  <c:v>39016804.3218298</c:v>
                </c:pt>
                <c:pt idx="1000">
                  <c:v>39016804.3178076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7209341.09362015</c:v>
                </c:pt>
                <c:pt idx="2">
                  <c:v>7191510.57592856</c:v>
                </c:pt>
                <c:pt idx="3">
                  <c:v>7173619.02148443</c:v>
                </c:pt>
                <c:pt idx="4">
                  <c:v>7155679.08637439</c:v>
                </c:pt>
                <c:pt idx="5">
                  <c:v>7137701.03330882</c:v>
                </c:pt>
                <c:pt idx="6">
                  <c:v>7119693.41203075</c:v>
                </c:pt>
                <c:pt idx="7">
                  <c:v>7101663.54547639</c:v>
                </c:pt>
                <c:pt idx="8">
                  <c:v>7083617.89047506</c:v>
                </c:pt>
                <c:pt idx="9">
                  <c:v>7065562.3172449</c:v>
                </c:pt>
                <c:pt idx="10">
                  <c:v>7047502.33757921</c:v>
                </c:pt>
                <c:pt idx="11">
                  <c:v>7029443.30326166</c:v>
                </c:pt>
                <c:pt idx="12">
                  <c:v>7011390.59169242</c:v>
                </c:pt>
                <c:pt idx="13">
                  <c:v>6990328.06100975</c:v>
                </c:pt>
                <c:pt idx="14">
                  <c:v>6969204.75231462</c:v>
                </c:pt>
                <c:pt idx="15">
                  <c:v>6947986.51166473</c:v>
                </c:pt>
                <c:pt idx="16">
                  <c:v>6926631.74734398</c:v>
                </c:pt>
                <c:pt idx="17">
                  <c:v>4195191.00892782</c:v>
                </c:pt>
                <c:pt idx="18">
                  <c:v>3284072.11748249</c:v>
                </c:pt>
                <c:pt idx="19">
                  <c:v>3054885.43043376</c:v>
                </c:pt>
                <c:pt idx="20">
                  <c:v>2891431.52774883</c:v>
                </c:pt>
                <c:pt idx="21">
                  <c:v>2892171.78726684</c:v>
                </c:pt>
                <c:pt idx="22">
                  <c:v>2770643.30703697</c:v>
                </c:pt>
                <c:pt idx="23">
                  <c:v>2770881.85420161</c:v>
                </c:pt>
                <c:pt idx="24">
                  <c:v>2677409.1695951</c:v>
                </c:pt>
                <c:pt idx="25">
                  <c:v>2677278.26089582</c:v>
                </c:pt>
                <c:pt idx="26">
                  <c:v>2602386.44373156</c:v>
                </c:pt>
                <c:pt idx="27">
                  <c:v>2601981.69471316</c:v>
                </c:pt>
                <c:pt idx="28">
                  <c:v>2541003.68132981</c:v>
                </c:pt>
                <c:pt idx="29">
                  <c:v>2540407.80036481</c:v>
                </c:pt>
                <c:pt idx="30">
                  <c:v>2489767.51925304</c:v>
                </c:pt>
                <c:pt idx="31">
                  <c:v>2489036.28951958</c:v>
                </c:pt>
                <c:pt idx="32">
                  <c:v>2446312.29736997</c:v>
                </c:pt>
                <c:pt idx="33">
                  <c:v>2445673.97292218</c:v>
                </c:pt>
                <c:pt idx="34">
                  <c:v>2313203.03484905</c:v>
                </c:pt>
                <c:pt idx="35">
                  <c:v>2212329.83817515</c:v>
                </c:pt>
                <c:pt idx="36">
                  <c:v>2148815.7293287</c:v>
                </c:pt>
                <c:pt idx="37">
                  <c:v>2094140.88160509</c:v>
                </c:pt>
                <c:pt idx="38">
                  <c:v>2078338.85521056</c:v>
                </c:pt>
                <c:pt idx="39">
                  <c:v>2079417.43576843</c:v>
                </c:pt>
                <c:pt idx="40">
                  <c:v>2037481.59542067</c:v>
                </c:pt>
                <c:pt idx="41">
                  <c:v>2002831.16725831</c:v>
                </c:pt>
                <c:pt idx="42">
                  <c:v>1999515.87812847</c:v>
                </c:pt>
                <c:pt idx="43">
                  <c:v>1999385.88653469</c:v>
                </c:pt>
                <c:pt idx="44">
                  <c:v>1971877.97056248</c:v>
                </c:pt>
                <c:pt idx="45">
                  <c:v>1967329.9205215</c:v>
                </c:pt>
                <c:pt idx="46">
                  <c:v>1967147.68397978</c:v>
                </c:pt>
                <c:pt idx="47">
                  <c:v>1945817.92142681</c:v>
                </c:pt>
                <c:pt idx="48">
                  <c:v>1947846.02697429</c:v>
                </c:pt>
                <c:pt idx="49">
                  <c:v>1943294.3582704</c:v>
                </c:pt>
                <c:pt idx="50">
                  <c:v>1941579.57652162</c:v>
                </c:pt>
                <c:pt idx="51">
                  <c:v>1913398.63648757</c:v>
                </c:pt>
                <c:pt idx="52">
                  <c:v>1882803.88506441</c:v>
                </c:pt>
                <c:pt idx="53">
                  <c:v>1863391.96109457</c:v>
                </c:pt>
                <c:pt idx="54">
                  <c:v>1846025.66802197</c:v>
                </c:pt>
                <c:pt idx="55">
                  <c:v>1835272.1715655</c:v>
                </c:pt>
                <c:pt idx="56">
                  <c:v>1837167.09541026</c:v>
                </c:pt>
                <c:pt idx="57">
                  <c:v>1826180.80992838</c:v>
                </c:pt>
                <c:pt idx="58">
                  <c:v>1815191.84976604</c:v>
                </c:pt>
                <c:pt idx="59">
                  <c:v>1803552.19945836</c:v>
                </c:pt>
                <c:pt idx="60">
                  <c:v>1801665.02786265</c:v>
                </c:pt>
                <c:pt idx="61">
                  <c:v>1794791.52220387</c:v>
                </c:pt>
                <c:pt idx="62">
                  <c:v>1786754.501874</c:v>
                </c:pt>
                <c:pt idx="63">
                  <c:v>1785021.08701245</c:v>
                </c:pt>
                <c:pt idx="64">
                  <c:v>1780528.00555232</c:v>
                </c:pt>
                <c:pt idx="65">
                  <c:v>1773794.3290113</c:v>
                </c:pt>
                <c:pt idx="66">
                  <c:v>1770295.01213223</c:v>
                </c:pt>
                <c:pt idx="67">
                  <c:v>1772376.82599609</c:v>
                </c:pt>
                <c:pt idx="68">
                  <c:v>1769362.89687282</c:v>
                </c:pt>
                <c:pt idx="69">
                  <c:v>1762938.83833677</c:v>
                </c:pt>
                <c:pt idx="70">
                  <c:v>1758843.94095399</c:v>
                </c:pt>
                <c:pt idx="71">
                  <c:v>1754390.90513696</c:v>
                </c:pt>
                <c:pt idx="72">
                  <c:v>1754803.64140923</c:v>
                </c:pt>
                <c:pt idx="73">
                  <c:v>1754583.81799585</c:v>
                </c:pt>
                <c:pt idx="74">
                  <c:v>1749661.39848953</c:v>
                </c:pt>
                <c:pt idx="75">
                  <c:v>1746304.60510195</c:v>
                </c:pt>
                <c:pt idx="76">
                  <c:v>1743000.60285116</c:v>
                </c:pt>
                <c:pt idx="77">
                  <c:v>1747048.63725335</c:v>
                </c:pt>
                <c:pt idx="78">
                  <c:v>1750285.1837379</c:v>
                </c:pt>
                <c:pt idx="79">
                  <c:v>1751824.90050809</c:v>
                </c:pt>
                <c:pt idx="80">
                  <c:v>1750262.27678253</c:v>
                </c:pt>
                <c:pt idx="81">
                  <c:v>1749643.53822566</c:v>
                </c:pt>
                <c:pt idx="82">
                  <c:v>1751596.84128699</c:v>
                </c:pt>
                <c:pt idx="83">
                  <c:v>1750990.03176689</c:v>
                </c:pt>
                <c:pt idx="84">
                  <c:v>1748254.55890065</c:v>
                </c:pt>
                <c:pt idx="85">
                  <c:v>1750496.61119108</c:v>
                </c:pt>
                <c:pt idx="86">
                  <c:v>1748410.0218114</c:v>
                </c:pt>
                <c:pt idx="87">
                  <c:v>1748687.76879541</c:v>
                </c:pt>
                <c:pt idx="88">
                  <c:v>1749902.8728402</c:v>
                </c:pt>
                <c:pt idx="89">
                  <c:v>1748796.50100829</c:v>
                </c:pt>
                <c:pt idx="90">
                  <c:v>1748287.97578795</c:v>
                </c:pt>
                <c:pt idx="91">
                  <c:v>1751776.64576072</c:v>
                </c:pt>
                <c:pt idx="92">
                  <c:v>1755014.82671088</c:v>
                </c:pt>
                <c:pt idx="93">
                  <c:v>1758766.74385623</c:v>
                </c:pt>
                <c:pt idx="94">
                  <c:v>1756684.39310506</c:v>
                </c:pt>
                <c:pt idx="95">
                  <c:v>1754809.60998815</c:v>
                </c:pt>
                <c:pt idx="96">
                  <c:v>1753621.75322328</c:v>
                </c:pt>
                <c:pt idx="97">
                  <c:v>1757270.36782639</c:v>
                </c:pt>
                <c:pt idx="98">
                  <c:v>1760254.16312968</c:v>
                </c:pt>
                <c:pt idx="99">
                  <c:v>1760480.3845271</c:v>
                </c:pt>
                <c:pt idx="100">
                  <c:v>1763198.04306802</c:v>
                </c:pt>
                <c:pt idx="101">
                  <c:v>1766304.1764844</c:v>
                </c:pt>
                <c:pt idx="102">
                  <c:v>1764479.19395035</c:v>
                </c:pt>
                <c:pt idx="103">
                  <c:v>1770896.0940031</c:v>
                </c:pt>
                <c:pt idx="104">
                  <c:v>1774907.4094002</c:v>
                </c:pt>
                <c:pt idx="105">
                  <c:v>1779240.57750641</c:v>
                </c:pt>
                <c:pt idx="106">
                  <c:v>1783403.13280079</c:v>
                </c:pt>
                <c:pt idx="107">
                  <c:v>1787239.45813157</c:v>
                </c:pt>
                <c:pt idx="108">
                  <c:v>1790041.13349529</c:v>
                </c:pt>
                <c:pt idx="109">
                  <c:v>1794659.36380559</c:v>
                </c:pt>
                <c:pt idx="110">
                  <c:v>1796646.54481483</c:v>
                </c:pt>
                <c:pt idx="111">
                  <c:v>1803142.79011321</c:v>
                </c:pt>
                <c:pt idx="112">
                  <c:v>1807729.05249677</c:v>
                </c:pt>
                <c:pt idx="113">
                  <c:v>1808769.28700443</c:v>
                </c:pt>
                <c:pt idx="114">
                  <c:v>1813482.32206343</c:v>
                </c:pt>
                <c:pt idx="115">
                  <c:v>1818346.70338047</c:v>
                </c:pt>
                <c:pt idx="116">
                  <c:v>1823310.51785658</c:v>
                </c:pt>
                <c:pt idx="117">
                  <c:v>1826726.1052478</c:v>
                </c:pt>
                <c:pt idx="118">
                  <c:v>1825995.89738064</c:v>
                </c:pt>
                <c:pt idx="119">
                  <c:v>1827604.01647383</c:v>
                </c:pt>
                <c:pt idx="120">
                  <c:v>1831712.81993494</c:v>
                </c:pt>
                <c:pt idx="121">
                  <c:v>1836394.92785933</c:v>
                </c:pt>
                <c:pt idx="122">
                  <c:v>1842165.90192238</c:v>
                </c:pt>
                <c:pt idx="123">
                  <c:v>1844017.26542383</c:v>
                </c:pt>
                <c:pt idx="124">
                  <c:v>1846181.62539261</c:v>
                </c:pt>
                <c:pt idx="125">
                  <c:v>1852684.38913765</c:v>
                </c:pt>
                <c:pt idx="126">
                  <c:v>1860096.99829899</c:v>
                </c:pt>
                <c:pt idx="127">
                  <c:v>1866980.07074309</c:v>
                </c:pt>
                <c:pt idx="128">
                  <c:v>1868853.75801385</c:v>
                </c:pt>
                <c:pt idx="129">
                  <c:v>1869357.22583835</c:v>
                </c:pt>
                <c:pt idx="130">
                  <c:v>1872588.4445617</c:v>
                </c:pt>
                <c:pt idx="131">
                  <c:v>1879311.22855729</c:v>
                </c:pt>
                <c:pt idx="132">
                  <c:v>1885593.0935227</c:v>
                </c:pt>
                <c:pt idx="133">
                  <c:v>1888270.65308103</c:v>
                </c:pt>
                <c:pt idx="134">
                  <c:v>1892965.01862819</c:v>
                </c:pt>
                <c:pt idx="135">
                  <c:v>1896416.58921863</c:v>
                </c:pt>
                <c:pt idx="136">
                  <c:v>1894821.64169349</c:v>
                </c:pt>
                <c:pt idx="137">
                  <c:v>1904017.07546654</c:v>
                </c:pt>
                <c:pt idx="138">
                  <c:v>1910411.93451723</c:v>
                </c:pt>
                <c:pt idx="139">
                  <c:v>1917383.24067503</c:v>
                </c:pt>
                <c:pt idx="140">
                  <c:v>1922860.43871946</c:v>
                </c:pt>
                <c:pt idx="141">
                  <c:v>1927897.08264408</c:v>
                </c:pt>
                <c:pt idx="142">
                  <c:v>1932897.7589657</c:v>
                </c:pt>
                <c:pt idx="143">
                  <c:v>1940127.26117775</c:v>
                </c:pt>
                <c:pt idx="144">
                  <c:v>1944681.09397622</c:v>
                </c:pt>
                <c:pt idx="145">
                  <c:v>1952668.92163913</c:v>
                </c:pt>
                <c:pt idx="146">
                  <c:v>1958230.41742003</c:v>
                </c:pt>
                <c:pt idx="147">
                  <c:v>1965483.87244487</c:v>
                </c:pt>
                <c:pt idx="148">
                  <c:v>1972388.55324634</c:v>
                </c:pt>
                <c:pt idx="149">
                  <c:v>1979610.20051851</c:v>
                </c:pt>
                <c:pt idx="150">
                  <c:v>1986051.09153691</c:v>
                </c:pt>
                <c:pt idx="151">
                  <c:v>1991096.72404729</c:v>
                </c:pt>
                <c:pt idx="152">
                  <c:v>1998872.71416127</c:v>
                </c:pt>
                <c:pt idx="153">
                  <c:v>2002296.81726644</c:v>
                </c:pt>
                <c:pt idx="154">
                  <c:v>2008042.30574208</c:v>
                </c:pt>
                <c:pt idx="155">
                  <c:v>2014281.59945744</c:v>
                </c:pt>
                <c:pt idx="156">
                  <c:v>2021607.57863258</c:v>
                </c:pt>
                <c:pt idx="157">
                  <c:v>2024332.73752558</c:v>
                </c:pt>
                <c:pt idx="158">
                  <c:v>2027141.78786476</c:v>
                </c:pt>
                <c:pt idx="159">
                  <c:v>2034415.24930755</c:v>
                </c:pt>
                <c:pt idx="160">
                  <c:v>2043474.32626135</c:v>
                </c:pt>
                <c:pt idx="161">
                  <c:v>2052149.74566494</c:v>
                </c:pt>
                <c:pt idx="162">
                  <c:v>2056263.21894042</c:v>
                </c:pt>
                <c:pt idx="163">
                  <c:v>2058151.23594193</c:v>
                </c:pt>
                <c:pt idx="164">
                  <c:v>2063099.18885295</c:v>
                </c:pt>
                <c:pt idx="165">
                  <c:v>2071454.90535735</c:v>
                </c:pt>
                <c:pt idx="166">
                  <c:v>2079575.03216262</c:v>
                </c:pt>
                <c:pt idx="167">
                  <c:v>2084017.89483916</c:v>
                </c:pt>
                <c:pt idx="168">
                  <c:v>2090145.15047766</c:v>
                </c:pt>
                <c:pt idx="169">
                  <c:v>2094474.04820851</c:v>
                </c:pt>
                <c:pt idx="170">
                  <c:v>2100275.23629206</c:v>
                </c:pt>
                <c:pt idx="171">
                  <c:v>2109634.8278691</c:v>
                </c:pt>
                <c:pt idx="172">
                  <c:v>2117083.14773506</c:v>
                </c:pt>
                <c:pt idx="173">
                  <c:v>2125004.01319005</c:v>
                </c:pt>
                <c:pt idx="174">
                  <c:v>2130843.46878808</c:v>
                </c:pt>
                <c:pt idx="175">
                  <c:v>2136087.41305544</c:v>
                </c:pt>
                <c:pt idx="176">
                  <c:v>2141444.66490722</c:v>
                </c:pt>
                <c:pt idx="177">
                  <c:v>2149351.59290525</c:v>
                </c:pt>
                <c:pt idx="178">
                  <c:v>2154651.72537478</c:v>
                </c:pt>
                <c:pt idx="179">
                  <c:v>2163088.48351687</c:v>
                </c:pt>
                <c:pt idx="180">
                  <c:v>2168981.47814909</c:v>
                </c:pt>
                <c:pt idx="181">
                  <c:v>2176848.96568684</c:v>
                </c:pt>
                <c:pt idx="182">
                  <c:v>2184678.06033283</c:v>
                </c:pt>
                <c:pt idx="183">
                  <c:v>2193004.30571034</c:v>
                </c:pt>
                <c:pt idx="184">
                  <c:v>2200593.36084107</c:v>
                </c:pt>
                <c:pt idx="185">
                  <c:v>2206945.48148065</c:v>
                </c:pt>
                <c:pt idx="186">
                  <c:v>2215805.66483509</c:v>
                </c:pt>
                <c:pt idx="187">
                  <c:v>2220512.6451605</c:v>
                </c:pt>
                <c:pt idx="188">
                  <c:v>2227608.5960105</c:v>
                </c:pt>
                <c:pt idx="189">
                  <c:v>2234918.50154886</c:v>
                </c:pt>
                <c:pt idx="190">
                  <c:v>2243139.85510567</c:v>
                </c:pt>
                <c:pt idx="191">
                  <c:v>2249321.13549086</c:v>
                </c:pt>
                <c:pt idx="192">
                  <c:v>2252856.49555071</c:v>
                </c:pt>
                <c:pt idx="193">
                  <c:v>2256272.19832842</c:v>
                </c:pt>
                <c:pt idx="194">
                  <c:v>2266277.6803126</c:v>
                </c:pt>
                <c:pt idx="195">
                  <c:v>2275750.22788835</c:v>
                </c:pt>
                <c:pt idx="196">
                  <c:v>2280785.64602954</c:v>
                </c:pt>
                <c:pt idx="197">
                  <c:v>2283200.26171736</c:v>
                </c:pt>
                <c:pt idx="198">
                  <c:v>2288688.24246047</c:v>
                </c:pt>
                <c:pt idx="199">
                  <c:v>2297661.77446335</c:v>
                </c:pt>
                <c:pt idx="200">
                  <c:v>2306669.6774507</c:v>
                </c:pt>
                <c:pt idx="201">
                  <c:v>2312259.31754112</c:v>
                </c:pt>
                <c:pt idx="202">
                  <c:v>2319348.78378429</c:v>
                </c:pt>
                <c:pt idx="203">
                  <c:v>2324737.4272425</c:v>
                </c:pt>
                <c:pt idx="204">
                  <c:v>2331181.88968142</c:v>
                </c:pt>
                <c:pt idx="205">
                  <c:v>2341117.83400531</c:v>
                </c:pt>
                <c:pt idx="206">
                  <c:v>2349325.58321055</c:v>
                </c:pt>
                <c:pt idx="207">
                  <c:v>2357966.935414</c:v>
                </c:pt>
                <c:pt idx="208">
                  <c:v>2363665.79781525</c:v>
                </c:pt>
                <c:pt idx="209">
                  <c:v>2370211.6457061</c:v>
                </c:pt>
                <c:pt idx="210">
                  <c:v>2376013.64206211</c:v>
                </c:pt>
                <c:pt idx="211">
                  <c:v>2384273.262181</c:v>
                </c:pt>
                <c:pt idx="212">
                  <c:v>2390137.70594234</c:v>
                </c:pt>
                <c:pt idx="213">
                  <c:v>2398926.59821946</c:v>
                </c:pt>
                <c:pt idx="214">
                  <c:v>2405082.54182289</c:v>
                </c:pt>
                <c:pt idx="215">
                  <c:v>2413266.28247116</c:v>
                </c:pt>
                <c:pt idx="216">
                  <c:v>2421496.65471231</c:v>
                </c:pt>
                <c:pt idx="217">
                  <c:v>2430335.49118842</c:v>
                </c:pt>
                <c:pt idx="218">
                  <c:v>2438579.27845611</c:v>
                </c:pt>
                <c:pt idx="219">
                  <c:v>2445615.08431161</c:v>
                </c:pt>
                <c:pt idx="220">
                  <c:v>2454997.18051174</c:v>
                </c:pt>
                <c:pt idx="221">
                  <c:v>2460262.57159795</c:v>
                </c:pt>
                <c:pt idx="222">
                  <c:v>2467890.96076116</c:v>
                </c:pt>
                <c:pt idx="223">
                  <c:v>2475689.08275223</c:v>
                </c:pt>
                <c:pt idx="224">
                  <c:v>2484344.25277342</c:v>
                </c:pt>
                <c:pt idx="225">
                  <c:v>2491084.73726748</c:v>
                </c:pt>
                <c:pt idx="226">
                  <c:v>2495133.34727768</c:v>
                </c:pt>
                <c:pt idx="227">
                  <c:v>2498893.8769157</c:v>
                </c:pt>
                <c:pt idx="228">
                  <c:v>2509156.36399704</c:v>
                </c:pt>
                <c:pt idx="229">
                  <c:v>2519084.07402827</c:v>
                </c:pt>
                <c:pt idx="230">
                  <c:v>2524627.60384623</c:v>
                </c:pt>
                <c:pt idx="231">
                  <c:v>2527304.10028993</c:v>
                </c:pt>
                <c:pt idx="232">
                  <c:v>2532984.98709497</c:v>
                </c:pt>
                <c:pt idx="233">
                  <c:v>2542158.03229317</c:v>
                </c:pt>
                <c:pt idx="234">
                  <c:v>2551513.1997518</c:v>
                </c:pt>
                <c:pt idx="235">
                  <c:v>2557647.38388707</c:v>
                </c:pt>
                <c:pt idx="236">
                  <c:v>2565160.18350809</c:v>
                </c:pt>
                <c:pt idx="237">
                  <c:v>2570939.60750074</c:v>
                </c:pt>
                <c:pt idx="238">
                  <c:v>2577616.82983097</c:v>
                </c:pt>
                <c:pt idx="239">
                  <c:v>2587748.67697668</c:v>
                </c:pt>
                <c:pt idx="240">
                  <c:v>2596333.65453362</c:v>
                </c:pt>
                <c:pt idx="241">
                  <c:v>2605371.22555461</c:v>
                </c:pt>
                <c:pt idx="242">
                  <c:v>2611613.68932606</c:v>
                </c:pt>
                <c:pt idx="243">
                  <c:v>2618518.0091233</c:v>
                </c:pt>
                <c:pt idx="244">
                  <c:v>2624580.73304551</c:v>
                </c:pt>
                <c:pt idx="245">
                  <c:v>2633100.45152034</c:v>
                </c:pt>
                <c:pt idx="246">
                  <c:v>2639324.29329676</c:v>
                </c:pt>
                <c:pt idx="247">
                  <c:v>2648355.23426089</c:v>
                </c:pt>
                <c:pt idx="248">
                  <c:v>2654728.73211896</c:v>
                </c:pt>
                <c:pt idx="249">
                  <c:v>2663082.29863712</c:v>
                </c:pt>
                <c:pt idx="250">
                  <c:v>2671445.89919929</c:v>
                </c:pt>
                <c:pt idx="251">
                  <c:v>2680476.40277266</c:v>
                </c:pt>
                <c:pt idx="252">
                  <c:v>2689071.44604541</c:v>
                </c:pt>
                <c:pt idx="253">
                  <c:v>2696435.5780878</c:v>
                </c:pt>
                <c:pt idx="254">
                  <c:v>2706091.2783302</c:v>
                </c:pt>
                <c:pt idx="255">
                  <c:v>2711594.7294144</c:v>
                </c:pt>
                <c:pt idx="256">
                  <c:v>2719397.67506896</c:v>
                </c:pt>
                <c:pt idx="257">
                  <c:v>2727389.92604996</c:v>
                </c:pt>
                <c:pt idx="258">
                  <c:v>2736225.4190655</c:v>
                </c:pt>
                <c:pt idx="259">
                  <c:v>2743231.48391168</c:v>
                </c:pt>
                <c:pt idx="260">
                  <c:v>2747460.31485434</c:v>
                </c:pt>
                <c:pt idx="261">
                  <c:v>2751281.14014106</c:v>
                </c:pt>
                <c:pt idx="262">
                  <c:v>2761596.37255425</c:v>
                </c:pt>
                <c:pt idx="263">
                  <c:v>2771816.75489449</c:v>
                </c:pt>
                <c:pt idx="264">
                  <c:v>2777691.35936507</c:v>
                </c:pt>
                <c:pt idx="265">
                  <c:v>2780530.29015404</c:v>
                </c:pt>
                <c:pt idx="266">
                  <c:v>2786283.21906481</c:v>
                </c:pt>
                <c:pt idx="267">
                  <c:v>2795502.86236461</c:v>
                </c:pt>
                <c:pt idx="268">
                  <c:v>2804990.53156694</c:v>
                </c:pt>
                <c:pt idx="269">
                  <c:v>2811415.71294128</c:v>
                </c:pt>
                <c:pt idx="270">
                  <c:v>2819134.13239365</c:v>
                </c:pt>
                <c:pt idx="271">
                  <c:v>2825025.24205692</c:v>
                </c:pt>
                <c:pt idx="272">
                  <c:v>2831764.45688612</c:v>
                </c:pt>
                <c:pt idx="273">
                  <c:v>2841914.24980105</c:v>
                </c:pt>
                <c:pt idx="274">
                  <c:v>2850636.62209213</c:v>
                </c:pt>
                <c:pt idx="275">
                  <c:v>2859829.08994824</c:v>
                </c:pt>
                <c:pt idx="276">
                  <c:v>2866358.01004601</c:v>
                </c:pt>
                <c:pt idx="277">
                  <c:v>2873469.42094803</c:v>
                </c:pt>
                <c:pt idx="278">
                  <c:v>2879656.54161291</c:v>
                </c:pt>
                <c:pt idx="279">
                  <c:v>2888225.45680943</c:v>
                </c:pt>
                <c:pt idx="280">
                  <c:v>2894579.15900766</c:v>
                </c:pt>
                <c:pt idx="281">
                  <c:v>2903724.4175684</c:v>
                </c:pt>
                <c:pt idx="282">
                  <c:v>2910250.25685098</c:v>
                </c:pt>
                <c:pt idx="283">
                  <c:v>2918659.73726461</c:v>
                </c:pt>
                <c:pt idx="284">
                  <c:v>2926983.42103861</c:v>
                </c:pt>
                <c:pt idx="285">
                  <c:v>2936015.18837812</c:v>
                </c:pt>
                <c:pt idx="286">
                  <c:v>2944791.21669073</c:v>
                </c:pt>
                <c:pt idx="287">
                  <c:v>2952290.79032702</c:v>
                </c:pt>
                <c:pt idx="288">
                  <c:v>2962082.47305699</c:v>
                </c:pt>
                <c:pt idx="289">
                  <c:v>2967645.93379938</c:v>
                </c:pt>
                <c:pt idx="290">
                  <c:v>2975404.91407703</c:v>
                </c:pt>
                <c:pt idx="291">
                  <c:v>2983386.39692897</c:v>
                </c:pt>
                <c:pt idx="292">
                  <c:v>2992203.4032278</c:v>
                </c:pt>
                <c:pt idx="293">
                  <c:v>2999312.57966079</c:v>
                </c:pt>
                <c:pt idx="294">
                  <c:v>3003536.33633708</c:v>
                </c:pt>
                <c:pt idx="295">
                  <c:v>3007258.98075454</c:v>
                </c:pt>
                <c:pt idx="296">
                  <c:v>3017480.21291121</c:v>
                </c:pt>
                <c:pt idx="297">
                  <c:v>3027846.94986879</c:v>
                </c:pt>
                <c:pt idx="298">
                  <c:v>3033850.81713707</c:v>
                </c:pt>
                <c:pt idx="299">
                  <c:v>3036710.96184032</c:v>
                </c:pt>
                <c:pt idx="300">
                  <c:v>3042373.94814703</c:v>
                </c:pt>
                <c:pt idx="301">
                  <c:v>3051502.42525289</c:v>
                </c:pt>
                <c:pt idx="302">
                  <c:v>3060964.13582256</c:v>
                </c:pt>
                <c:pt idx="303">
                  <c:v>3067489.55667591</c:v>
                </c:pt>
                <c:pt idx="304">
                  <c:v>3075259.14834196</c:v>
                </c:pt>
                <c:pt idx="305">
                  <c:v>3081069.21715385</c:v>
                </c:pt>
                <c:pt idx="306">
                  <c:v>3087754.93875674</c:v>
                </c:pt>
                <c:pt idx="307">
                  <c:v>3097798.39284364</c:v>
                </c:pt>
                <c:pt idx="308">
                  <c:v>3106493.84845826</c:v>
                </c:pt>
                <c:pt idx="309">
                  <c:v>3115671.3026137</c:v>
                </c:pt>
                <c:pt idx="310">
                  <c:v>3122302.31592113</c:v>
                </c:pt>
                <c:pt idx="311">
                  <c:v>3129507.80346418</c:v>
                </c:pt>
                <c:pt idx="312">
                  <c:v>3135719.31891712</c:v>
                </c:pt>
                <c:pt idx="313">
                  <c:v>3144165.32675489</c:v>
                </c:pt>
                <c:pt idx="314">
                  <c:v>3150434.03826884</c:v>
                </c:pt>
                <c:pt idx="315">
                  <c:v>3159565.20392467</c:v>
                </c:pt>
                <c:pt idx="316">
                  <c:v>3166162.55601059</c:v>
                </c:pt>
                <c:pt idx="317">
                  <c:v>3174514.19353638</c:v>
                </c:pt>
                <c:pt idx="318">
                  <c:v>3182638.52544578</c:v>
                </c:pt>
                <c:pt idx="319">
                  <c:v>3191508.4908582</c:v>
                </c:pt>
                <c:pt idx="320">
                  <c:v>3200320.93625205</c:v>
                </c:pt>
                <c:pt idx="321">
                  <c:v>3207796.92834697</c:v>
                </c:pt>
                <c:pt idx="322">
                  <c:v>3217619.17948375</c:v>
                </c:pt>
                <c:pt idx="323">
                  <c:v>3223104.57549972</c:v>
                </c:pt>
                <c:pt idx="324">
                  <c:v>3230648.23277635</c:v>
                </c:pt>
                <c:pt idx="325">
                  <c:v>3238457.64609909</c:v>
                </c:pt>
                <c:pt idx="326">
                  <c:v>3247096.28429705</c:v>
                </c:pt>
                <c:pt idx="327">
                  <c:v>3254166.65524435</c:v>
                </c:pt>
                <c:pt idx="328">
                  <c:v>3258226.52681997</c:v>
                </c:pt>
                <c:pt idx="329">
                  <c:v>3261715.68604223</c:v>
                </c:pt>
                <c:pt idx="330">
                  <c:v>3271715.73468198</c:v>
                </c:pt>
                <c:pt idx="331">
                  <c:v>3282103.97201202</c:v>
                </c:pt>
                <c:pt idx="332">
                  <c:v>3288048.32850622</c:v>
                </c:pt>
                <c:pt idx="333">
                  <c:v>3290786.50916433</c:v>
                </c:pt>
                <c:pt idx="334">
                  <c:v>3296196.6998675</c:v>
                </c:pt>
                <c:pt idx="335">
                  <c:v>3305101.7824552</c:v>
                </c:pt>
                <c:pt idx="336">
                  <c:v>3314393.4831044</c:v>
                </c:pt>
                <c:pt idx="337">
                  <c:v>3320838.61124998</c:v>
                </c:pt>
                <c:pt idx="338">
                  <c:v>3328513.43502327</c:v>
                </c:pt>
                <c:pt idx="339">
                  <c:v>3334058.43156581</c:v>
                </c:pt>
                <c:pt idx="340">
                  <c:v>3340577.81896966</c:v>
                </c:pt>
                <c:pt idx="341">
                  <c:v>3350397.26163152</c:v>
                </c:pt>
                <c:pt idx="342">
                  <c:v>3358920.43325365</c:v>
                </c:pt>
                <c:pt idx="343">
                  <c:v>3367933.02516227</c:v>
                </c:pt>
                <c:pt idx="344">
                  <c:v>3374407.75182259</c:v>
                </c:pt>
                <c:pt idx="345">
                  <c:v>3381185.94554575</c:v>
                </c:pt>
                <c:pt idx="346">
                  <c:v>3388565.58325071</c:v>
                </c:pt>
                <c:pt idx="347">
                  <c:v>3397141.57445068</c:v>
                </c:pt>
                <c:pt idx="348">
                  <c:v>3403122.21877124</c:v>
                </c:pt>
                <c:pt idx="349">
                  <c:v>3412087.12845433</c:v>
                </c:pt>
                <c:pt idx="350">
                  <c:v>3418651.83160298</c:v>
                </c:pt>
                <c:pt idx="351">
                  <c:v>3426785.66508761</c:v>
                </c:pt>
                <c:pt idx="352">
                  <c:v>3434465.8300915</c:v>
                </c:pt>
                <c:pt idx="353">
                  <c:v>3442902.57307418</c:v>
                </c:pt>
                <c:pt idx="354">
                  <c:v>3451472.9830622</c:v>
                </c:pt>
                <c:pt idx="355">
                  <c:v>3458591.06098144</c:v>
                </c:pt>
                <c:pt idx="356">
                  <c:v>3468201.45228243</c:v>
                </c:pt>
                <c:pt idx="357">
                  <c:v>3473273.44874773</c:v>
                </c:pt>
                <c:pt idx="358">
                  <c:v>3480223.90366247</c:v>
                </c:pt>
                <c:pt idx="359">
                  <c:v>3487509.33407904</c:v>
                </c:pt>
                <c:pt idx="360">
                  <c:v>3495647.09723479</c:v>
                </c:pt>
                <c:pt idx="361">
                  <c:v>3505050.28748335</c:v>
                </c:pt>
                <c:pt idx="362">
                  <c:v>3512437.0406798</c:v>
                </c:pt>
                <c:pt idx="363">
                  <c:v>3516720.89710247</c:v>
                </c:pt>
                <c:pt idx="364">
                  <c:v>3524734.86214191</c:v>
                </c:pt>
                <c:pt idx="365">
                  <c:v>3535156.15692628</c:v>
                </c:pt>
                <c:pt idx="366">
                  <c:v>3541020.06859818</c:v>
                </c:pt>
                <c:pt idx="367">
                  <c:v>3543607.79535771</c:v>
                </c:pt>
                <c:pt idx="368">
                  <c:v>3548736.47548092</c:v>
                </c:pt>
                <c:pt idx="369">
                  <c:v>3557390.98801821</c:v>
                </c:pt>
                <c:pt idx="370">
                  <c:v>3566429.16276432</c:v>
                </c:pt>
                <c:pt idx="371">
                  <c:v>3572505.33408205</c:v>
                </c:pt>
                <c:pt idx="372">
                  <c:v>3579843.04033086</c:v>
                </c:pt>
                <c:pt idx="373">
                  <c:v>3584730.38123232</c:v>
                </c:pt>
                <c:pt idx="374">
                  <c:v>3590802.22616151</c:v>
                </c:pt>
                <c:pt idx="375">
                  <c:v>3600300.31367956</c:v>
                </c:pt>
                <c:pt idx="376">
                  <c:v>3608477.8755014</c:v>
                </c:pt>
                <c:pt idx="377">
                  <c:v>3617237.79387049</c:v>
                </c:pt>
                <c:pt idx="378">
                  <c:v>3623522.92447935</c:v>
                </c:pt>
                <c:pt idx="379">
                  <c:v>3630211.59934735</c:v>
                </c:pt>
                <c:pt idx="380">
                  <c:v>3637616.88384993</c:v>
                </c:pt>
                <c:pt idx="381">
                  <c:v>3645931.7584917</c:v>
                </c:pt>
                <c:pt idx="382">
                  <c:v>3651521.59357626</c:v>
                </c:pt>
                <c:pt idx="383">
                  <c:v>3660266.63650365</c:v>
                </c:pt>
                <c:pt idx="384">
                  <c:v>3666820.04318752</c:v>
                </c:pt>
                <c:pt idx="385">
                  <c:v>3674732.11303375</c:v>
                </c:pt>
                <c:pt idx="386">
                  <c:v>3681908.0214151</c:v>
                </c:pt>
                <c:pt idx="387">
                  <c:v>3689815.04499956</c:v>
                </c:pt>
                <c:pt idx="388">
                  <c:v>3698071.4808226</c:v>
                </c:pt>
                <c:pt idx="389">
                  <c:v>3704736.91497884</c:v>
                </c:pt>
                <c:pt idx="390">
                  <c:v>3714087.04663871</c:v>
                </c:pt>
                <c:pt idx="391">
                  <c:v>3718664.72533986</c:v>
                </c:pt>
                <c:pt idx="392">
                  <c:v>3724870.87178209</c:v>
                </c:pt>
                <c:pt idx="393">
                  <c:v>3731489.72480318</c:v>
                </c:pt>
                <c:pt idx="394">
                  <c:v>3738974.37210144</c:v>
                </c:pt>
                <c:pt idx="395">
                  <c:v>3748021.90825598</c:v>
                </c:pt>
                <c:pt idx="396">
                  <c:v>3755070.49794726</c:v>
                </c:pt>
                <c:pt idx="397">
                  <c:v>3758902.11656858</c:v>
                </c:pt>
                <c:pt idx="398">
                  <c:v>3766366.88033814</c:v>
                </c:pt>
                <c:pt idx="399">
                  <c:v>3776501.90656933</c:v>
                </c:pt>
                <c:pt idx="400">
                  <c:v>3781932.39163322</c:v>
                </c:pt>
                <c:pt idx="401">
                  <c:v>3784128.8471134</c:v>
                </c:pt>
                <c:pt idx="402">
                  <c:v>3788681.09431903</c:v>
                </c:pt>
                <c:pt idx="403">
                  <c:v>3796802.1085926</c:v>
                </c:pt>
                <c:pt idx="404">
                  <c:v>3805320.70340626</c:v>
                </c:pt>
                <c:pt idx="405">
                  <c:v>3810904.10105988</c:v>
                </c:pt>
                <c:pt idx="406">
                  <c:v>3817799.31530862</c:v>
                </c:pt>
                <c:pt idx="407">
                  <c:v>3821950.95106435</c:v>
                </c:pt>
                <c:pt idx="408">
                  <c:v>3827572.36419281</c:v>
                </c:pt>
                <c:pt idx="409">
                  <c:v>3836550.78771542</c:v>
                </c:pt>
                <c:pt idx="410">
                  <c:v>3844208.83281623</c:v>
                </c:pt>
                <c:pt idx="411">
                  <c:v>3852463.91121317</c:v>
                </c:pt>
                <c:pt idx="412">
                  <c:v>3858117.75624379</c:v>
                </c:pt>
                <c:pt idx="413">
                  <c:v>3864303.05112626</c:v>
                </c:pt>
                <c:pt idx="414">
                  <c:v>3871420.58149168</c:v>
                </c:pt>
                <c:pt idx="415">
                  <c:v>3879192.33480522</c:v>
                </c:pt>
                <c:pt idx="416">
                  <c:v>3883994.1897853</c:v>
                </c:pt>
                <c:pt idx="417">
                  <c:v>3892261.40023883</c:v>
                </c:pt>
                <c:pt idx="418">
                  <c:v>3898627.56741838</c:v>
                </c:pt>
                <c:pt idx="419">
                  <c:v>3906122.70461257</c:v>
                </c:pt>
                <c:pt idx="420">
                  <c:v>3912560.74422331</c:v>
                </c:pt>
                <c:pt idx="421">
                  <c:v>3919726.7744903</c:v>
                </c:pt>
                <c:pt idx="422">
                  <c:v>3927538.69719386</c:v>
                </c:pt>
                <c:pt idx="423">
                  <c:v>3933652.00119324</c:v>
                </c:pt>
                <c:pt idx="424">
                  <c:v>3942668.77658649</c:v>
                </c:pt>
                <c:pt idx="425">
                  <c:v>3946737.05931744</c:v>
                </c:pt>
                <c:pt idx="426">
                  <c:v>3952079.49785814</c:v>
                </c:pt>
                <c:pt idx="427">
                  <c:v>3957903.59645893</c:v>
                </c:pt>
                <c:pt idx="428">
                  <c:v>3964539.13512212</c:v>
                </c:pt>
                <c:pt idx="429">
                  <c:v>3973026.05473748</c:v>
                </c:pt>
                <c:pt idx="430">
                  <c:v>3979512.97794301</c:v>
                </c:pt>
                <c:pt idx="431">
                  <c:v>3982647.4156709</c:v>
                </c:pt>
                <c:pt idx="432">
                  <c:v>3989302.81223167</c:v>
                </c:pt>
                <c:pt idx="433">
                  <c:v>3998960.47458645</c:v>
                </c:pt>
                <c:pt idx="434">
                  <c:v>4003677.29874381</c:v>
                </c:pt>
                <c:pt idx="435">
                  <c:v>4005260.5083642</c:v>
                </c:pt>
                <c:pt idx="436">
                  <c:v>4008972.36899404</c:v>
                </c:pt>
                <c:pt idx="437">
                  <c:v>4016335.28873837</c:v>
                </c:pt>
                <c:pt idx="438">
                  <c:v>4024117.17588029</c:v>
                </c:pt>
                <c:pt idx="439">
                  <c:v>4029008.04256365</c:v>
                </c:pt>
                <c:pt idx="440">
                  <c:v>4035290.64779375</c:v>
                </c:pt>
                <c:pt idx="441">
                  <c:v>4038520.72173595</c:v>
                </c:pt>
                <c:pt idx="442">
                  <c:v>4043583.77319392</c:v>
                </c:pt>
                <c:pt idx="443">
                  <c:v>4051859.87685795</c:v>
                </c:pt>
                <c:pt idx="444">
                  <c:v>4058829.10256828</c:v>
                </c:pt>
                <c:pt idx="445">
                  <c:v>4066376.83720621</c:v>
                </c:pt>
                <c:pt idx="446">
                  <c:v>4071174.31774462</c:v>
                </c:pt>
                <c:pt idx="447">
                  <c:v>4076644.64741639</c:v>
                </c:pt>
                <c:pt idx="448">
                  <c:v>4083330.01043603</c:v>
                </c:pt>
                <c:pt idx="449">
                  <c:v>4090339.83106597</c:v>
                </c:pt>
                <c:pt idx="450">
                  <c:v>4094065.53338737</c:v>
                </c:pt>
                <c:pt idx="451">
                  <c:v>4101627.18258459</c:v>
                </c:pt>
                <c:pt idx="452">
                  <c:v>4107672.22190205</c:v>
                </c:pt>
                <c:pt idx="453">
                  <c:v>4114582.47608829</c:v>
                </c:pt>
                <c:pt idx="454">
                  <c:v>4120048.50046419</c:v>
                </c:pt>
                <c:pt idx="455">
                  <c:v>4126216.55050182</c:v>
                </c:pt>
                <c:pt idx="456">
                  <c:v>4133367.59075077</c:v>
                </c:pt>
                <c:pt idx="457">
                  <c:v>4138728.60282554</c:v>
                </c:pt>
                <c:pt idx="458">
                  <c:v>4147250.96414506</c:v>
                </c:pt>
                <c:pt idx="459">
                  <c:v>4150703.11688892</c:v>
                </c:pt>
                <c:pt idx="460">
                  <c:v>4154987.14260702</c:v>
                </c:pt>
                <c:pt idx="461">
                  <c:v>4159825.12946294</c:v>
                </c:pt>
                <c:pt idx="462">
                  <c:v>4165375.10807737</c:v>
                </c:pt>
                <c:pt idx="463">
                  <c:v>4173074.43269494</c:v>
                </c:pt>
                <c:pt idx="464">
                  <c:v>4178801.71324036</c:v>
                </c:pt>
                <c:pt idx="465">
                  <c:v>4181068.05041317</c:v>
                </c:pt>
                <c:pt idx="466">
                  <c:v>4186679.43328802</c:v>
                </c:pt>
                <c:pt idx="467">
                  <c:v>4195647.77442594</c:v>
                </c:pt>
                <c:pt idx="468">
                  <c:v>4199441.77947651</c:v>
                </c:pt>
                <c:pt idx="469">
                  <c:v>4200271.2311472</c:v>
                </c:pt>
                <c:pt idx="470">
                  <c:v>4202957.68309695</c:v>
                </c:pt>
                <c:pt idx="471">
                  <c:v>4209356.37519908</c:v>
                </c:pt>
                <c:pt idx="472">
                  <c:v>4216174.80080421</c:v>
                </c:pt>
                <c:pt idx="473">
                  <c:v>4220155.89025892</c:v>
                </c:pt>
                <c:pt idx="474">
                  <c:v>4225621.49718595</c:v>
                </c:pt>
                <c:pt idx="475">
                  <c:v>4227717.64789258</c:v>
                </c:pt>
                <c:pt idx="476">
                  <c:v>4232071.82694293</c:v>
                </c:pt>
                <c:pt idx="477">
                  <c:v>4239440.93602675</c:v>
                </c:pt>
                <c:pt idx="478">
                  <c:v>4245540.42482502</c:v>
                </c:pt>
                <c:pt idx="479">
                  <c:v>4252183.62128958</c:v>
                </c:pt>
                <c:pt idx="480">
                  <c:v>4255931.88140549</c:v>
                </c:pt>
                <c:pt idx="481">
                  <c:v>4260502.13248328</c:v>
                </c:pt>
                <c:pt idx="482">
                  <c:v>4266622.63717304</c:v>
                </c:pt>
                <c:pt idx="483">
                  <c:v>4272687.07903606</c:v>
                </c:pt>
                <c:pt idx="484">
                  <c:v>4275131.56097266</c:v>
                </c:pt>
                <c:pt idx="485">
                  <c:v>4281787.04151208</c:v>
                </c:pt>
                <c:pt idx="486">
                  <c:v>4287400.02908547</c:v>
                </c:pt>
                <c:pt idx="487">
                  <c:v>4293598.77357342</c:v>
                </c:pt>
                <c:pt idx="488">
                  <c:v>4297931.22745814</c:v>
                </c:pt>
                <c:pt idx="489">
                  <c:v>4302897.74108541</c:v>
                </c:pt>
                <c:pt idx="490">
                  <c:v>4309187.47326572</c:v>
                </c:pt>
                <c:pt idx="491">
                  <c:v>4313624.91242494</c:v>
                </c:pt>
                <c:pt idx="492">
                  <c:v>4321490.71271536</c:v>
                </c:pt>
                <c:pt idx="493">
                  <c:v>4324254.36897421</c:v>
                </c:pt>
                <c:pt idx="494">
                  <c:v>4327353.87061873</c:v>
                </c:pt>
                <c:pt idx="495">
                  <c:v>4331070.83666981</c:v>
                </c:pt>
                <c:pt idx="496">
                  <c:v>4335360.25464303</c:v>
                </c:pt>
                <c:pt idx="497">
                  <c:v>4342085.19748375</c:v>
                </c:pt>
                <c:pt idx="498">
                  <c:v>4346903.96418513</c:v>
                </c:pt>
                <c:pt idx="499">
                  <c:v>4348202.87101511</c:v>
                </c:pt>
                <c:pt idx="500">
                  <c:v>4352610.75484</c:v>
                </c:pt>
                <c:pt idx="501">
                  <c:v>4360725.81445586</c:v>
                </c:pt>
                <c:pt idx="502">
                  <c:v>4363500.61528738</c:v>
                </c:pt>
                <c:pt idx="503">
                  <c:v>4363530.42884317</c:v>
                </c:pt>
                <c:pt idx="504">
                  <c:v>4365122.10077225</c:v>
                </c:pt>
                <c:pt idx="505">
                  <c:v>4370453.51317983</c:v>
                </c:pt>
                <c:pt idx="506">
                  <c:v>4376189.80679873</c:v>
                </c:pt>
                <c:pt idx="507">
                  <c:v>4379149.24925187</c:v>
                </c:pt>
                <c:pt idx="508">
                  <c:v>4383678.85963557</c:v>
                </c:pt>
                <c:pt idx="509">
                  <c:v>4384545.20784265</c:v>
                </c:pt>
                <c:pt idx="510">
                  <c:v>4388101.65737153</c:v>
                </c:pt>
                <c:pt idx="511">
                  <c:v>4394465.45854654</c:v>
                </c:pt>
                <c:pt idx="512">
                  <c:v>4399619.69086751</c:v>
                </c:pt>
                <c:pt idx="513">
                  <c:v>4405287.31493767</c:v>
                </c:pt>
                <c:pt idx="514">
                  <c:v>4407935.17454286</c:v>
                </c:pt>
                <c:pt idx="515">
                  <c:v>4411536.95707706</c:v>
                </c:pt>
                <c:pt idx="516">
                  <c:v>4417027.78080402</c:v>
                </c:pt>
                <c:pt idx="517">
                  <c:v>4422105.19319706</c:v>
                </c:pt>
                <c:pt idx="518">
                  <c:v>4423245.02237962</c:v>
                </c:pt>
                <c:pt idx="519">
                  <c:v>4428933.07547795</c:v>
                </c:pt>
                <c:pt idx="520">
                  <c:v>4434064.05496008</c:v>
                </c:pt>
                <c:pt idx="521">
                  <c:v>4439541.01798436</c:v>
                </c:pt>
                <c:pt idx="522">
                  <c:v>4442765.08038311</c:v>
                </c:pt>
                <c:pt idx="523">
                  <c:v>4446528.87359863</c:v>
                </c:pt>
                <c:pt idx="524">
                  <c:v>4451911.97714781</c:v>
                </c:pt>
                <c:pt idx="525">
                  <c:v>4455413.40363609</c:v>
                </c:pt>
                <c:pt idx="526">
                  <c:v>4462593.90389179</c:v>
                </c:pt>
                <c:pt idx="527">
                  <c:v>4464718.07661752</c:v>
                </c:pt>
                <c:pt idx="528">
                  <c:v>4466717.38483191</c:v>
                </c:pt>
                <c:pt idx="529">
                  <c:v>4469373.4950539</c:v>
                </c:pt>
                <c:pt idx="530">
                  <c:v>4472449.17226652</c:v>
                </c:pt>
                <c:pt idx="531">
                  <c:v>4478221.57985233</c:v>
                </c:pt>
                <c:pt idx="532">
                  <c:v>4482165.09539322</c:v>
                </c:pt>
                <c:pt idx="533">
                  <c:v>4482559.48020385</c:v>
                </c:pt>
                <c:pt idx="534">
                  <c:v>4485827.69810325</c:v>
                </c:pt>
                <c:pt idx="535">
                  <c:v>4493158.32345252</c:v>
                </c:pt>
                <c:pt idx="536">
                  <c:v>4495044.0820457</c:v>
                </c:pt>
                <c:pt idx="537">
                  <c:v>4494381.12997499</c:v>
                </c:pt>
                <c:pt idx="538">
                  <c:v>4495010.62987919</c:v>
                </c:pt>
                <c:pt idx="539">
                  <c:v>4499417.725275</c:v>
                </c:pt>
                <c:pt idx="540">
                  <c:v>4504237.78814062</c:v>
                </c:pt>
                <c:pt idx="541">
                  <c:v>4506308.33513523</c:v>
                </c:pt>
                <c:pt idx="542">
                  <c:v>4510018.74300135</c:v>
                </c:pt>
                <c:pt idx="543">
                  <c:v>4509801.45192406</c:v>
                </c:pt>
                <c:pt idx="544">
                  <c:v>4512644.3500307</c:v>
                </c:pt>
                <c:pt idx="545">
                  <c:v>4518178.48711562</c:v>
                </c:pt>
                <c:pt idx="546">
                  <c:v>4522560.73155675</c:v>
                </c:pt>
                <c:pt idx="547">
                  <c:v>4527473.63597789</c:v>
                </c:pt>
                <c:pt idx="548">
                  <c:v>4529242.64843011</c:v>
                </c:pt>
                <c:pt idx="549">
                  <c:v>4532054.26559035</c:v>
                </c:pt>
                <c:pt idx="550">
                  <c:v>4537029.96080462</c:v>
                </c:pt>
                <c:pt idx="551">
                  <c:v>4541365.82161225</c:v>
                </c:pt>
                <c:pt idx="552">
                  <c:v>4541459.57201491</c:v>
                </c:pt>
                <c:pt idx="553">
                  <c:v>4546398.59440359</c:v>
                </c:pt>
                <c:pt idx="554">
                  <c:v>4551138.56159224</c:v>
                </c:pt>
                <c:pt idx="555">
                  <c:v>4556093.68347469</c:v>
                </c:pt>
                <c:pt idx="556">
                  <c:v>4558506.02970056</c:v>
                </c:pt>
                <c:pt idx="557">
                  <c:v>4561381.36269061</c:v>
                </c:pt>
                <c:pt idx="558">
                  <c:v>4566102.64075501</c:v>
                </c:pt>
                <c:pt idx="559">
                  <c:v>4568920.22708492</c:v>
                </c:pt>
                <c:pt idx="560">
                  <c:v>4575662.28235062</c:v>
                </c:pt>
                <c:pt idx="561">
                  <c:v>4577363.84515395</c:v>
                </c:pt>
                <c:pt idx="562">
                  <c:v>4578612.68822744</c:v>
                </c:pt>
                <c:pt idx="563">
                  <c:v>4580523.61034532</c:v>
                </c:pt>
                <c:pt idx="564">
                  <c:v>4582726.47137835</c:v>
                </c:pt>
                <c:pt idx="565">
                  <c:v>4587881.22855132</c:v>
                </c:pt>
                <c:pt idx="566">
                  <c:v>4591246.914376</c:v>
                </c:pt>
                <c:pt idx="567">
                  <c:v>4590998.53781306</c:v>
                </c:pt>
                <c:pt idx="568">
                  <c:v>4593473.76940249</c:v>
                </c:pt>
                <c:pt idx="569">
                  <c:v>4600422.63876133</c:v>
                </c:pt>
                <c:pt idx="570">
                  <c:v>4601794.75349739</c:v>
                </c:pt>
                <c:pt idx="571">
                  <c:v>4600692.36581353</c:v>
                </c:pt>
                <c:pt idx="572">
                  <c:v>4600681.24806731</c:v>
                </c:pt>
                <c:pt idx="573">
                  <c:v>4604553.94911958</c:v>
                </c:pt>
                <c:pt idx="574">
                  <c:v>4608927.12059194</c:v>
                </c:pt>
                <c:pt idx="575">
                  <c:v>4610491.08577435</c:v>
                </c:pt>
                <c:pt idx="576">
                  <c:v>4613751.36550249</c:v>
                </c:pt>
                <c:pt idx="577">
                  <c:v>4612816.13394112</c:v>
                </c:pt>
                <c:pt idx="578">
                  <c:v>4615192.54523843</c:v>
                </c:pt>
                <c:pt idx="579">
                  <c:v>4620310.66377248</c:v>
                </c:pt>
                <c:pt idx="580">
                  <c:v>4624303.45813995</c:v>
                </c:pt>
                <c:pt idx="581">
                  <c:v>4628936.67991448</c:v>
                </c:pt>
                <c:pt idx="582">
                  <c:v>4630256.29875097</c:v>
                </c:pt>
                <c:pt idx="583">
                  <c:v>4632650.72762597</c:v>
                </c:pt>
                <c:pt idx="584">
                  <c:v>4637377.86178222</c:v>
                </c:pt>
                <c:pt idx="585">
                  <c:v>4641433.85936669</c:v>
                </c:pt>
                <c:pt idx="586">
                  <c:v>4640891.21726398</c:v>
                </c:pt>
                <c:pt idx="587">
                  <c:v>4645466.27965838</c:v>
                </c:pt>
                <c:pt idx="588">
                  <c:v>4649994.76836191</c:v>
                </c:pt>
                <c:pt idx="589">
                  <c:v>4654729.73658178</c:v>
                </c:pt>
                <c:pt idx="590">
                  <c:v>4656721.37572185</c:v>
                </c:pt>
                <c:pt idx="591">
                  <c:v>4659147.18661863</c:v>
                </c:pt>
                <c:pt idx="592">
                  <c:v>4663596.99088159</c:v>
                </c:pt>
                <c:pt idx="593">
                  <c:v>4666095.58423424</c:v>
                </c:pt>
                <c:pt idx="594">
                  <c:v>4672795.00460598</c:v>
                </c:pt>
                <c:pt idx="595">
                  <c:v>4674326.64463336</c:v>
                </c:pt>
                <c:pt idx="596">
                  <c:v>4675211.19508299</c:v>
                </c:pt>
                <c:pt idx="597">
                  <c:v>4676725.53648584</c:v>
                </c:pt>
                <c:pt idx="598">
                  <c:v>4678431.69558082</c:v>
                </c:pt>
                <c:pt idx="599">
                  <c:v>4683374.48353215</c:v>
                </c:pt>
                <c:pt idx="600">
                  <c:v>4686506.97764248</c:v>
                </c:pt>
                <c:pt idx="601">
                  <c:v>4685879.11136236</c:v>
                </c:pt>
                <c:pt idx="602">
                  <c:v>4687910.78277054</c:v>
                </c:pt>
                <c:pt idx="603">
                  <c:v>4694940.64772214</c:v>
                </c:pt>
                <c:pt idx="604">
                  <c:v>4696139.56084724</c:v>
                </c:pt>
                <c:pt idx="605">
                  <c:v>4694803.79928684</c:v>
                </c:pt>
                <c:pt idx="606">
                  <c:v>4694397.39980023</c:v>
                </c:pt>
                <c:pt idx="607">
                  <c:v>4698041.45638316</c:v>
                </c:pt>
                <c:pt idx="608">
                  <c:v>4702390.20251611</c:v>
                </c:pt>
                <c:pt idx="609">
                  <c:v>4703751.41193105</c:v>
                </c:pt>
                <c:pt idx="610">
                  <c:v>4706869.56846011</c:v>
                </c:pt>
                <c:pt idx="611">
                  <c:v>4705448.20646146</c:v>
                </c:pt>
                <c:pt idx="612">
                  <c:v>4707509.9916994</c:v>
                </c:pt>
                <c:pt idx="613">
                  <c:v>4712490.32776021</c:v>
                </c:pt>
                <c:pt idx="614">
                  <c:v>4716333.89343411</c:v>
                </c:pt>
                <c:pt idx="615">
                  <c:v>4721039.75922462</c:v>
                </c:pt>
                <c:pt idx="616">
                  <c:v>4722157.47889331</c:v>
                </c:pt>
                <c:pt idx="617">
                  <c:v>4724348.66189298</c:v>
                </c:pt>
                <c:pt idx="618">
                  <c:v>4728980.73695828</c:v>
                </c:pt>
                <c:pt idx="619">
                  <c:v>4733054.42274151</c:v>
                </c:pt>
                <c:pt idx="620">
                  <c:v>4731989.62767881</c:v>
                </c:pt>
                <c:pt idx="621">
                  <c:v>4736367.44581967</c:v>
                </c:pt>
                <c:pt idx="622">
                  <c:v>4740743.04121585</c:v>
                </c:pt>
                <c:pt idx="623">
                  <c:v>4745365.11947893</c:v>
                </c:pt>
                <c:pt idx="624">
                  <c:v>4747024.94696041</c:v>
                </c:pt>
                <c:pt idx="625">
                  <c:v>4749104.46956739</c:v>
                </c:pt>
                <c:pt idx="626">
                  <c:v>4753428.55148877</c:v>
                </c:pt>
                <c:pt idx="627">
                  <c:v>4755703.72860578</c:v>
                </c:pt>
                <c:pt idx="628">
                  <c:v>4762571.60739868</c:v>
                </c:pt>
                <c:pt idx="629">
                  <c:v>4763991.32810314</c:v>
                </c:pt>
                <c:pt idx="630">
                  <c:v>4764559.78044959</c:v>
                </c:pt>
                <c:pt idx="631">
                  <c:v>4765699.85137018</c:v>
                </c:pt>
                <c:pt idx="632">
                  <c:v>4766881.82632401</c:v>
                </c:pt>
                <c:pt idx="633">
                  <c:v>4771716.43710784</c:v>
                </c:pt>
                <c:pt idx="634">
                  <c:v>4774670.89720413</c:v>
                </c:pt>
                <c:pt idx="635">
                  <c:v>4773642.85991748</c:v>
                </c:pt>
                <c:pt idx="636">
                  <c:v>4775171.45136133</c:v>
                </c:pt>
                <c:pt idx="637">
                  <c:v>4782505.73643381</c:v>
                </c:pt>
                <c:pt idx="638">
                  <c:v>4783563.86839559</c:v>
                </c:pt>
                <c:pt idx="639">
                  <c:v>4781983.92273471</c:v>
                </c:pt>
                <c:pt idx="640">
                  <c:v>4781126.94202035</c:v>
                </c:pt>
                <c:pt idx="641">
                  <c:v>4784489.30194098</c:v>
                </c:pt>
                <c:pt idx="642">
                  <c:v>4788915.82366899</c:v>
                </c:pt>
                <c:pt idx="643">
                  <c:v>4790010.63359283</c:v>
                </c:pt>
                <c:pt idx="644">
                  <c:v>4792983.58629346</c:v>
                </c:pt>
                <c:pt idx="645">
                  <c:v>4790860.25038995</c:v>
                </c:pt>
                <c:pt idx="646">
                  <c:v>4792488.20999071</c:v>
                </c:pt>
                <c:pt idx="647">
                  <c:v>4797247.87942823</c:v>
                </c:pt>
                <c:pt idx="648">
                  <c:v>4800836.54470718</c:v>
                </c:pt>
                <c:pt idx="649">
                  <c:v>4805661.04993081</c:v>
                </c:pt>
                <c:pt idx="650">
                  <c:v>4806419.63084017</c:v>
                </c:pt>
                <c:pt idx="651">
                  <c:v>4808272.59861258</c:v>
                </c:pt>
                <c:pt idx="652">
                  <c:v>4812733.97319402</c:v>
                </c:pt>
                <c:pt idx="653">
                  <c:v>4816813.7481291</c:v>
                </c:pt>
                <c:pt idx="654">
                  <c:v>4814785.2427698</c:v>
                </c:pt>
                <c:pt idx="655">
                  <c:v>4818756.3507978</c:v>
                </c:pt>
                <c:pt idx="656">
                  <c:v>4822875.96116849</c:v>
                </c:pt>
                <c:pt idx="657">
                  <c:v>4824474.95524089</c:v>
                </c:pt>
                <c:pt idx="658">
                  <c:v>4827509.6948726</c:v>
                </c:pt>
                <c:pt idx="659">
                  <c:v>4828917.86281594</c:v>
                </c:pt>
                <c:pt idx="660">
                  <c:v>4832935.75368502</c:v>
                </c:pt>
                <c:pt idx="661">
                  <c:v>4834731.14155803</c:v>
                </c:pt>
                <c:pt idx="662">
                  <c:v>4841780.31392129</c:v>
                </c:pt>
                <c:pt idx="663">
                  <c:v>4843005.30479614</c:v>
                </c:pt>
                <c:pt idx="664">
                  <c:v>4842808.90872627</c:v>
                </c:pt>
                <c:pt idx="665">
                  <c:v>4843281.70784919</c:v>
                </c:pt>
                <c:pt idx="666">
                  <c:v>4843406.38268147</c:v>
                </c:pt>
                <c:pt idx="667">
                  <c:v>4847921.09835871</c:v>
                </c:pt>
                <c:pt idx="668">
                  <c:v>4850426.48528695</c:v>
                </c:pt>
                <c:pt idx="669">
                  <c:v>4848653.40256688</c:v>
                </c:pt>
                <c:pt idx="670">
                  <c:v>4845864.16416895</c:v>
                </c:pt>
                <c:pt idx="671">
                  <c:v>4854688.05224511</c:v>
                </c:pt>
                <c:pt idx="672">
                  <c:v>4855892.00646435</c:v>
                </c:pt>
                <c:pt idx="673">
                  <c:v>4854116.00818656</c:v>
                </c:pt>
                <c:pt idx="674">
                  <c:v>4855701.49227155</c:v>
                </c:pt>
                <c:pt idx="675">
                  <c:v>4855735.99703802</c:v>
                </c:pt>
                <c:pt idx="676">
                  <c:v>4860102.21429565</c:v>
                </c:pt>
                <c:pt idx="677">
                  <c:v>4859770.89141402</c:v>
                </c:pt>
                <c:pt idx="678">
                  <c:v>4862117.55032739</c:v>
                </c:pt>
                <c:pt idx="679">
                  <c:v>4857924.30077417</c:v>
                </c:pt>
                <c:pt idx="680">
                  <c:v>4858153.82471735</c:v>
                </c:pt>
                <c:pt idx="681">
                  <c:v>4857749.86348185</c:v>
                </c:pt>
                <c:pt idx="682">
                  <c:v>4861300.4105028</c:v>
                </c:pt>
                <c:pt idx="683">
                  <c:v>4864465.22223304</c:v>
                </c:pt>
                <c:pt idx="684">
                  <c:v>4860810.87861255</c:v>
                </c:pt>
                <c:pt idx="685">
                  <c:v>4858946.97998205</c:v>
                </c:pt>
                <c:pt idx="686">
                  <c:v>4864213.15009065</c:v>
                </c:pt>
                <c:pt idx="687">
                  <c:v>4861549.82693968</c:v>
                </c:pt>
                <c:pt idx="688">
                  <c:v>4860183.08355414</c:v>
                </c:pt>
                <c:pt idx="689">
                  <c:v>4856670.14258637</c:v>
                </c:pt>
                <c:pt idx="690">
                  <c:v>4861633.43706325</c:v>
                </c:pt>
                <c:pt idx="691">
                  <c:v>4866281.34961326</c:v>
                </c:pt>
                <c:pt idx="692">
                  <c:v>4868366.01053436</c:v>
                </c:pt>
                <c:pt idx="693">
                  <c:v>4867950.60437863</c:v>
                </c:pt>
                <c:pt idx="694">
                  <c:v>4869416.9873506</c:v>
                </c:pt>
                <c:pt idx="695">
                  <c:v>4873968.25709414</c:v>
                </c:pt>
                <c:pt idx="696">
                  <c:v>4869400.14404859</c:v>
                </c:pt>
                <c:pt idx="697">
                  <c:v>4872279.44543293</c:v>
                </c:pt>
                <c:pt idx="698">
                  <c:v>4869563.44371032</c:v>
                </c:pt>
                <c:pt idx="699">
                  <c:v>4872230.05084334</c:v>
                </c:pt>
                <c:pt idx="700">
                  <c:v>4870347.64042337</c:v>
                </c:pt>
                <c:pt idx="701">
                  <c:v>4869327.74399159</c:v>
                </c:pt>
                <c:pt idx="702">
                  <c:v>4867301.09558329</c:v>
                </c:pt>
                <c:pt idx="703">
                  <c:v>4869922.73293737</c:v>
                </c:pt>
                <c:pt idx="704">
                  <c:v>4871661.18234251</c:v>
                </c:pt>
                <c:pt idx="705">
                  <c:v>4869415.05068352</c:v>
                </c:pt>
                <c:pt idx="706">
                  <c:v>4867108.29355951</c:v>
                </c:pt>
                <c:pt idx="707">
                  <c:v>4866157.19496459</c:v>
                </c:pt>
                <c:pt idx="708">
                  <c:v>4866594.5244843</c:v>
                </c:pt>
                <c:pt idx="709">
                  <c:v>4865302.3847866</c:v>
                </c:pt>
                <c:pt idx="710">
                  <c:v>4864513.65602355</c:v>
                </c:pt>
                <c:pt idx="711">
                  <c:v>4867355.90477785</c:v>
                </c:pt>
                <c:pt idx="712">
                  <c:v>4868519.07229337</c:v>
                </c:pt>
                <c:pt idx="713">
                  <c:v>4869229.76101038</c:v>
                </c:pt>
                <c:pt idx="714">
                  <c:v>4869501.65556967</c:v>
                </c:pt>
                <c:pt idx="715">
                  <c:v>4867290.08617393</c:v>
                </c:pt>
                <c:pt idx="716">
                  <c:v>4869121.8688205</c:v>
                </c:pt>
                <c:pt idx="717">
                  <c:v>4868708.07370967</c:v>
                </c:pt>
                <c:pt idx="718">
                  <c:v>4868119.79934808</c:v>
                </c:pt>
                <c:pt idx="719">
                  <c:v>4870342.10687536</c:v>
                </c:pt>
                <c:pt idx="720">
                  <c:v>4873442.62827924</c:v>
                </c:pt>
                <c:pt idx="721">
                  <c:v>4872320.45132007</c:v>
                </c:pt>
                <c:pt idx="722">
                  <c:v>4874479.1079328</c:v>
                </c:pt>
                <c:pt idx="723">
                  <c:v>4875343.42159761</c:v>
                </c:pt>
                <c:pt idx="724">
                  <c:v>4877048.1488432</c:v>
                </c:pt>
                <c:pt idx="725">
                  <c:v>4875951.33822291</c:v>
                </c:pt>
                <c:pt idx="726">
                  <c:v>4878537.10277315</c:v>
                </c:pt>
                <c:pt idx="727">
                  <c:v>4878845.04222237</c:v>
                </c:pt>
                <c:pt idx="728">
                  <c:v>4877866.4745879</c:v>
                </c:pt>
                <c:pt idx="729">
                  <c:v>4878294.60446383</c:v>
                </c:pt>
                <c:pt idx="730">
                  <c:v>4877729.20750537</c:v>
                </c:pt>
                <c:pt idx="731">
                  <c:v>4877459.95261054</c:v>
                </c:pt>
                <c:pt idx="732">
                  <c:v>4877797.04288746</c:v>
                </c:pt>
                <c:pt idx="733">
                  <c:v>4878968.8088176</c:v>
                </c:pt>
                <c:pt idx="734">
                  <c:v>4878426.68809955</c:v>
                </c:pt>
                <c:pt idx="735">
                  <c:v>4877862.36595055</c:v>
                </c:pt>
                <c:pt idx="736">
                  <c:v>4879066.14776122</c:v>
                </c:pt>
                <c:pt idx="737">
                  <c:v>4877829.62820794</c:v>
                </c:pt>
                <c:pt idx="738">
                  <c:v>4879391.39304116</c:v>
                </c:pt>
                <c:pt idx="739">
                  <c:v>4880832.52233089</c:v>
                </c:pt>
                <c:pt idx="740">
                  <c:v>4881090.07613546</c:v>
                </c:pt>
                <c:pt idx="741">
                  <c:v>4878817.04814126</c:v>
                </c:pt>
                <c:pt idx="742">
                  <c:v>4878195.33757504</c:v>
                </c:pt>
                <c:pt idx="743">
                  <c:v>4876243.62225594</c:v>
                </c:pt>
                <c:pt idx="744">
                  <c:v>4879076.73320695</c:v>
                </c:pt>
                <c:pt idx="745">
                  <c:v>4880424.46380062</c:v>
                </c:pt>
                <c:pt idx="746">
                  <c:v>4879330.01733051</c:v>
                </c:pt>
                <c:pt idx="747">
                  <c:v>4879671.39811937</c:v>
                </c:pt>
                <c:pt idx="748">
                  <c:v>4880280.43795574</c:v>
                </c:pt>
                <c:pt idx="749">
                  <c:v>4879598.49618784</c:v>
                </c:pt>
                <c:pt idx="750">
                  <c:v>4878794.85160403</c:v>
                </c:pt>
                <c:pt idx="751">
                  <c:v>4880235.29141742</c:v>
                </c:pt>
                <c:pt idx="752">
                  <c:v>4879517.77995624</c:v>
                </c:pt>
                <c:pt idx="753">
                  <c:v>4880268.28897145</c:v>
                </c:pt>
                <c:pt idx="754">
                  <c:v>4879649.02316634</c:v>
                </c:pt>
                <c:pt idx="755">
                  <c:v>4879886.60304941</c:v>
                </c:pt>
                <c:pt idx="756">
                  <c:v>4883331.25357972</c:v>
                </c:pt>
                <c:pt idx="757">
                  <c:v>4881249.67220228</c:v>
                </c:pt>
                <c:pt idx="758">
                  <c:v>4880889.26087632</c:v>
                </c:pt>
                <c:pt idx="759">
                  <c:v>4880531.73850338</c:v>
                </c:pt>
                <c:pt idx="760">
                  <c:v>4883716.71267299</c:v>
                </c:pt>
                <c:pt idx="761">
                  <c:v>4881142.63457694</c:v>
                </c:pt>
                <c:pt idx="762">
                  <c:v>4881004.48823246</c:v>
                </c:pt>
                <c:pt idx="763">
                  <c:v>4879765.47987162</c:v>
                </c:pt>
                <c:pt idx="764">
                  <c:v>4879828.17608302</c:v>
                </c:pt>
                <c:pt idx="765">
                  <c:v>4879396.49529073</c:v>
                </c:pt>
                <c:pt idx="766">
                  <c:v>4879604.91512304</c:v>
                </c:pt>
                <c:pt idx="767">
                  <c:v>4879143.81498078</c:v>
                </c:pt>
                <c:pt idx="768">
                  <c:v>4878937.29429407</c:v>
                </c:pt>
                <c:pt idx="769">
                  <c:v>4880258.55616687</c:v>
                </c:pt>
                <c:pt idx="770">
                  <c:v>4880335.38531079</c:v>
                </c:pt>
                <c:pt idx="771">
                  <c:v>4879826.27345895</c:v>
                </c:pt>
                <c:pt idx="772">
                  <c:v>4879782.04421215</c:v>
                </c:pt>
                <c:pt idx="773">
                  <c:v>4879897.89270291</c:v>
                </c:pt>
                <c:pt idx="774">
                  <c:v>4880522.13350937</c:v>
                </c:pt>
                <c:pt idx="775">
                  <c:v>4881241.68083275</c:v>
                </c:pt>
                <c:pt idx="776">
                  <c:v>4880881.10805927</c:v>
                </c:pt>
                <c:pt idx="777">
                  <c:v>4880974.71222884</c:v>
                </c:pt>
                <c:pt idx="778">
                  <c:v>4881000.20579647</c:v>
                </c:pt>
                <c:pt idx="779">
                  <c:v>4880472.83166595</c:v>
                </c:pt>
                <c:pt idx="780">
                  <c:v>4881460.02915326</c:v>
                </c:pt>
                <c:pt idx="781">
                  <c:v>4882244.80169697</c:v>
                </c:pt>
                <c:pt idx="782">
                  <c:v>4882567.49659005</c:v>
                </c:pt>
                <c:pt idx="783">
                  <c:v>4882609.35811477</c:v>
                </c:pt>
                <c:pt idx="784">
                  <c:v>4882799.21681238</c:v>
                </c:pt>
                <c:pt idx="785">
                  <c:v>4881106.2091637</c:v>
                </c:pt>
                <c:pt idx="786">
                  <c:v>4881361.08467933</c:v>
                </c:pt>
                <c:pt idx="787">
                  <c:v>4881248.88814355</c:v>
                </c:pt>
                <c:pt idx="788">
                  <c:v>4881078.28060422</c:v>
                </c:pt>
                <c:pt idx="789">
                  <c:v>4881681.55413951</c:v>
                </c:pt>
                <c:pt idx="790">
                  <c:v>4881844.83158048</c:v>
                </c:pt>
                <c:pt idx="791">
                  <c:v>4881413.90209836</c:v>
                </c:pt>
                <c:pt idx="792">
                  <c:v>4880181.77735293</c:v>
                </c:pt>
                <c:pt idx="793">
                  <c:v>4881804.70657625</c:v>
                </c:pt>
                <c:pt idx="794">
                  <c:v>4881257.50785058</c:v>
                </c:pt>
                <c:pt idx="795">
                  <c:v>4881804.534468</c:v>
                </c:pt>
                <c:pt idx="796">
                  <c:v>4882944.27607079</c:v>
                </c:pt>
                <c:pt idx="797">
                  <c:v>4882254.17203282</c:v>
                </c:pt>
                <c:pt idx="798">
                  <c:v>4881140.40545546</c:v>
                </c:pt>
                <c:pt idx="799">
                  <c:v>4881812.52091757</c:v>
                </c:pt>
                <c:pt idx="800">
                  <c:v>4882738.44153925</c:v>
                </c:pt>
                <c:pt idx="801">
                  <c:v>4882127.06956086</c:v>
                </c:pt>
                <c:pt idx="802">
                  <c:v>4882244.74169421</c:v>
                </c:pt>
                <c:pt idx="803">
                  <c:v>4882485.89553393</c:v>
                </c:pt>
                <c:pt idx="804">
                  <c:v>4882525.65139339</c:v>
                </c:pt>
                <c:pt idx="805">
                  <c:v>4882790.55160394</c:v>
                </c:pt>
                <c:pt idx="806">
                  <c:v>4882921.75234585</c:v>
                </c:pt>
                <c:pt idx="807">
                  <c:v>4882261.06003805</c:v>
                </c:pt>
                <c:pt idx="808">
                  <c:v>4883033.66507094</c:v>
                </c:pt>
                <c:pt idx="809">
                  <c:v>4882791.41029179</c:v>
                </c:pt>
                <c:pt idx="810">
                  <c:v>4882611.85236161</c:v>
                </c:pt>
                <c:pt idx="811">
                  <c:v>4882919.06520428</c:v>
                </c:pt>
                <c:pt idx="812">
                  <c:v>4883095.41478591</c:v>
                </c:pt>
                <c:pt idx="813">
                  <c:v>4883225.87391129</c:v>
                </c:pt>
                <c:pt idx="814">
                  <c:v>4883715.83397215</c:v>
                </c:pt>
                <c:pt idx="815">
                  <c:v>4883485.21576899</c:v>
                </c:pt>
                <c:pt idx="816">
                  <c:v>4884146.15953188</c:v>
                </c:pt>
                <c:pt idx="817">
                  <c:v>4883588.33226141</c:v>
                </c:pt>
                <c:pt idx="818">
                  <c:v>4883732.33719577</c:v>
                </c:pt>
                <c:pt idx="819">
                  <c:v>4884102.52325907</c:v>
                </c:pt>
                <c:pt idx="820">
                  <c:v>4883959.17502005</c:v>
                </c:pt>
                <c:pt idx="821">
                  <c:v>4883888.05529612</c:v>
                </c:pt>
                <c:pt idx="822">
                  <c:v>4883810.9160835</c:v>
                </c:pt>
                <c:pt idx="823">
                  <c:v>4883747.03004166</c:v>
                </c:pt>
                <c:pt idx="824">
                  <c:v>4883170.54532192</c:v>
                </c:pt>
                <c:pt idx="825">
                  <c:v>4883165.34458481</c:v>
                </c:pt>
                <c:pt idx="826">
                  <c:v>4882562.98970543</c:v>
                </c:pt>
                <c:pt idx="827">
                  <c:v>4883060.25672237</c:v>
                </c:pt>
                <c:pt idx="828">
                  <c:v>4883693.3831087</c:v>
                </c:pt>
                <c:pt idx="829">
                  <c:v>4883772.97103415</c:v>
                </c:pt>
                <c:pt idx="830">
                  <c:v>4883542.30056234</c:v>
                </c:pt>
                <c:pt idx="831">
                  <c:v>4883419.72002314</c:v>
                </c:pt>
                <c:pt idx="832">
                  <c:v>4883811.15213698</c:v>
                </c:pt>
                <c:pt idx="833">
                  <c:v>4883745.36419351</c:v>
                </c:pt>
                <c:pt idx="834">
                  <c:v>4883448.92732263</c:v>
                </c:pt>
                <c:pt idx="835">
                  <c:v>4883859.6447771</c:v>
                </c:pt>
                <c:pt idx="836">
                  <c:v>4884298.78701962</c:v>
                </c:pt>
                <c:pt idx="837">
                  <c:v>4884536.79919584</c:v>
                </c:pt>
                <c:pt idx="838">
                  <c:v>4885419.0643588</c:v>
                </c:pt>
                <c:pt idx="839">
                  <c:v>4884611.35432212</c:v>
                </c:pt>
                <c:pt idx="840">
                  <c:v>4884636.32674623</c:v>
                </c:pt>
                <c:pt idx="841">
                  <c:v>4884130.6407847</c:v>
                </c:pt>
                <c:pt idx="842">
                  <c:v>4884323.59460013</c:v>
                </c:pt>
                <c:pt idx="843">
                  <c:v>4884301.73545316</c:v>
                </c:pt>
                <c:pt idx="844">
                  <c:v>4884645.28557479</c:v>
                </c:pt>
                <c:pt idx="845">
                  <c:v>4884488.16333273</c:v>
                </c:pt>
                <c:pt idx="846">
                  <c:v>4884228.99610306</c:v>
                </c:pt>
                <c:pt idx="847">
                  <c:v>4884528.36723998</c:v>
                </c:pt>
                <c:pt idx="848">
                  <c:v>4883932.88787083</c:v>
                </c:pt>
                <c:pt idx="849">
                  <c:v>4884599.89029869</c:v>
                </c:pt>
                <c:pt idx="850">
                  <c:v>4884447.51926649</c:v>
                </c:pt>
                <c:pt idx="851">
                  <c:v>4884460.50969193</c:v>
                </c:pt>
                <c:pt idx="852">
                  <c:v>4884531.4098982</c:v>
                </c:pt>
                <c:pt idx="853">
                  <c:v>4884334.73896876</c:v>
                </c:pt>
                <c:pt idx="854">
                  <c:v>4884113.49535312</c:v>
                </c:pt>
                <c:pt idx="855">
                  <c:v>4884645.42559245</c:v>
                </c:pt>
                <c:pt idx="856">
                  <c:v>4884690.34128288</c:v>
                </c:pt>
                <c:pt idx="857">
                  <c:v>4885074.87685277</c:v>
                </c:pt>
                <c:pt idx="858">
                  <c:v>4884634.50992407</c:v>
                </c:pt>
                <c:pt idx="859">
                  <c:v>4884595.12445583</c:v>
                </c:pt>
                <c:pt idx="860">
                  <c:v>4884752.7334756</c:v>
                </c:pt>
                <c:pt idx="861">
                  <c:v>4884668.4928218</c:v>
                </c:pt>
                <c:pt idx="862">
                  <c:v>4884657.98606066</c:v>
                </c:pt>
                <c:pt idx="863">
                  <c:v>4884545.54524543</c:v>
                </c:pt>
                <c:pt idx="864">
                  <c:v>4884623.92911711</c:v>
                </c:pt>
                <c:pt idx="865">
                  <c:v>4884560.01318512</c:v>
                </c:pt>
                <c:pt idx="866">
                  <c:v>4884643.5791641</c:v>
                </c:pt>
                <c:pt idx="867">
                  <c:v>4884690.13387752</c:v>
                </c:pt>
                <c:pt idx="868">
                  <c:v>4884566.74231984</c:v>
                </c:pt>
                <c:pt idx="869">
                  <c:v>4884552.45564744</c:v>
                </c:pt>
                <c:pt idx="870">
                  <c:v>4884781.15638479</c:v>
                </c:pt>
                <c:pt idx="871">
                  <c:v>4884903.87273897</c:v>
                </c:pt>
                <c:pt idx="872">
                  <c:v>4884676.55222507</c:v>
                </c:pt>
                <c:pt idx="873">
                  <c:v>4885070.5902428</c:v>
                </c:pt>
                <c:pt idx="874">
                  <c:v>4885023.8757919</c:v>
                </c:pt>
                <c:pt idx="875">
                  <c:v>4884968.38004209</c:v>
                </c:pt>
                <c:pt idx="876">
                  <c:v>4884824.21642907</c:v>
                </c:pt>
                <c:pt idx="877">
                  <c:v>4885080.68591997</c:v>
                </c:pt>
                <c:pt idx="878">
                  <c:v>4885092.0036393</c:v>
                </c:pt>
                <c:pt idx="879">
                  <c:v>4884986.81364972</c:v>
                </c:pt>
                <c:pt idx="880">
                  <c:v>4885222.58822393</c:v>
                </c:pt>
                <c:pt idx="881">
                  <c:v>4885400.52095809</c:v>
                </c:pt>
                <c:pt idx="882">
                  <c:v>4885169.92318745</c:v>
                </c:pt>
                <c:pt idx="883">
                  <c:v>4885367.90978377</c:v>
                </c:pt>
                <c:pt idx="884">
                  <c:v>4885386.5733322</c:v>
                </c:pt>
                <c:pt idx="885">
                  <c:v>4884967.6653175</c:v>
                </c:pt>
                <c:pt idx="886">
                  <c:v>4885294.23825073</c:v>
                </c:pt>
                <c:pt idx="887">
                  <c:v>4885308.87127782</c:v>
                </c:pt>
                <c:pt idx="888">
                  <c:v>4885169.5301089</c:v>
                </c:pt>
                <c:pt idx="889">
                  <c:v>4885235.13835985</c:v>
                </c:pt>
                <c:pt idx="890">
                  <c:v>4885273.23525409</c:v>
                </c:pt>
                <c:pt idx="891">
                  <c:v>4885696.35982514</c:v>
                </c:pt>
                <c:pt idx="892">
                  <c:v>4885445.24703701</c:v>
                </c:pt>
                <c:pt idx="893">
                  <c:v>4885598.40719469</c:v>
                </c:pt>
                <c:pt idx="894">
                  <c:v>4885588.04542183</c:v>
                </c:pt>
                <c:pt idx="895">
                  <c:v>4885550.43804383</c:v>
                </c:pt>
                <c:pt idx="896">
                  <c:v>4885576.39650272</c:v>
                </c:pt>
                <c:pt idx="897">
                  <c:v>4885545.74166791</c:v>
                </c:pt>
                <c:pt idx="898">
                  <c:v>4885492.98039556</c:v>
                </c:pt>
                <c:pt idx="899">
                  <c:v>4885500.7095225</c:v>
                </c:pt>
                <c:pt idx="900">
                  <c:v>4885631.30211476</c:v>
                </c:pt>
                <c:pt idx="901">
                  <c:v>4885605.49976493</c:v>
                </c:pt>
                <c:pt idx="902">
                  <c:v>4885415.84931757</c:v>
                </c:pt>
                <c:pt idx="903">
                  <c:v>4885546.66838716</c:v>
                </c:pt>
                <c:pt idx="904">
                  <c:v>4885618.4248879</c:v>
                </c:pt>
                <c:pt idx="905">
                  <c:v>4885563.09250209</c:v>
                </c:pt>
                <c:pt idx="906">
                  <c:v>4885365.07218382</c:v>
                </c:pt>
                <c:pt idx="907">
                  <c:v>4885598.94063949</c:v>
                </c:pt>
                <c:pt idx="908">
                  <c:v>4885590.75949521</c:v>
                </c:pt>
                <c:pt idx="909">
                  <c:v>4885638.65566846</c:v>
                </c:pt>
                <c:pt idx="910">
                  <c:v>4885592.79347791</c:v>
                </c:pt>
                <c:pt idx="911">
                  <c:v>4885589.23283953</c:v>
                </c:pt>
                <c:pt idx="912">
                  <c:v>4885474.81543769</c:v>
                </c:pt>
                <c:pt idx="913">
                  <c:v>4885650.58374693</c:v>
                </c:pt>
                <c:pt idx="914">
                  <c:v>4885603.53291917</c:v>
                </c:pt>
                <c:pt idx="915">
                  <c:v>4885680.41593861</c:v>
                </c:pt>
                <c:pt idx="916">
                  <c:v>4885720.87024825</c:v>
                </c:pt>
                <c:pt idx="917">
                  <c:v>4885659.01013841</c:v>
                </c:pt>
                <c:pt idx="918">
                  <c:v>4885752.23160596</c:v>
                </c:pt>
                <c:pt idx="919">
                  <c:v>4885701.01670241</c:v>
                </c:pt>
                <c:pt idx="920">
                  <c:v>4885712.89305494</c:v>
                </c:pt>
                <c:pt idx="921">
                  <c:v>4885625.45225763</c:v>
                </c:pt>
                <c:pt idx="922">
                  <c:v>4885716.77882312</c:v>
                </c:pt>
                <c:pt idx="923">
                  <c:v>4885608.373679</c:v>
                </c:pt>
                <c:pt idx="924">
                  <c:v>4885727.65361417</c:v>
                </c:pt>
                <c:pt idx="925">
                  <c:v>4885721.36016233</c:v>
                </c:pt>
                <c:pt idx="926">
                  <c:v>4885730.08942857</c:v>
                </c:pt>
                <c:pt idx="927">
                  <c:v>4885745.58058453</c:v>
                </c:pt>
                <c:pt idx="928">
                  <c:v>4885709.85483849</c:v>
                </c:pt>
                <c:pt idx="929">
                  <c:v>4885742.66878731</c:v>
                </c:pt>
                <c:pt idx="930">
                  <c:v>4885770.15897806</c:v>
                </c:pt>
                <c:pt idx="931">
                  <c:v>4885758.51096149</c:v>
                </c:pt>
                <c:pt idx="932">
                  <c:v>4885753.56256364</c:v>
                </c:pt>
                <c:pt idx="933">
                  <c:v>4885761.40542814</c:v>
                </c:pt>
                <c:pt idx="934">
                  <c:v>4885789.23094491</c:v>
                </c:pt>
                <c:pt idx="935">
                  <c:v>4885843.86178735</c:v>
                </c:pt>
                <c:pt idx="936">
                  <c:v>4885770.34310442</c:v>
                </c:pt>
                <c:pt idx="937">
                  <c:v>4885716.37764617</c:v>
                </c:pt>
                <c:pt idx="938">
                  <c:v>4885735.11636364</c:v>
                </c:pt>
                <c:pt idx="939">
                  <c:v>4885724.67977673</c:v>
                </c:pt>
                <c:pt idx="940">
                  <c:v>4885825.81569223</c:v>
                </c:pt>
                <c:pt idx="941">
                  <c:v>4885762.42446922</c:v>
                </c:pt>
                <c:pt idx="942">
                  <c:v>4885756.70035641</c:v>
                </c:pt>
                <c:pt idx="943">
                  <c:v>4885763.56058359</c:v>
                </c:pt>
                <c:pt idx="944">
                  <c:v>4885792.21593338</c:v>
                </c:pt>
                <c:pt idx="945">
                  <c:v>4885807.49568284</c:v>
                </c:pt>
                <c:pt idx="946">
                  <c:v>4885734.77583303</c:v>
                </c:pt>
                <c:pt idx="947">
                  <c:v>4885753.15914744</c:v>
                </c:pt>
                <c:pt idx="948">
                  <c:v>4885770.03379323</c:v>
                </c:pt>
                <c:pt idx="949">
                  <c:v>4885771.47225992</c:v>
                </c:pt>
                <c:pt idx="950">
                  <c:v>4885750.96838466</c:v>
                </c:pt>
                <c:pt idx="951">
                  <c:v>4885755.64875424</c:v>
                </c:pt>
                <c:pt idx="952">
                  <c:v>4885760.15863237</c:v>
                </c:pt>
                <c:pt idx="953">
                  <c:v>4885755.14715591</c:v>
                </c:pt>
                <c:pt idx="954">
                  <c:v>4885778.85031408</c:v>
                </c:pt>
                <c:pt idx="955">
                  <c:v>4885779.98299824</c:v>
                </c:pt>
                <c:pt idx="956">
                  <c:v>4885768.87666463</c:v>
                </c:pt>
                <c:pt idx="957">
                  <c:v>4885759.86755605</c:v>
                </c:pt>
                <c:pt idx="958">
                  <c:v>4885737.5354957</c:v>
                </c:pt>
                <c:pt idx="959">
                  <c:v>4885773.42778004</c:v>
                </c:pt>
                <c:pt idx="960">
                  <c:v>4885807.1775148</c:v>
                </c:pt>
                <c:pt idx="961">
                  <c:v>4885827.98747604</c:v>
                </c:pt>
                <c:pt idx="962">
                  <c:v>4885828.41278413</c:v>
                </c:pt>
                <c:pt idx="963">
                  <c:v>4885846.22895638</c:v>
                </c:pt>
                <c:pt idx="964">
                  <c:v>4885812.76001704</c:v>
                </c:pt>
                <c:pt idx="965">
                  <c:v>4885793.39120737</c:v>
                </c:pt>
                <c:pt idx="966">
                  <c:v>4885804.60898398</c:v>
                </c:pt>
                <c:pt idx="967">
                  <c:v>4885768.28512716</c:v>
                </c:pt>
                <c:pt idx="968">
                  <c:v>4885802.59510904</c:v>
                </c:pt>
                <c:pt idx="969">
                  <c:v>4885763.29453606</c:v>
                </c:pt>
                <c:pt idx="970">
                  <c:v>4885763.19017212</c:v>
                </c:pt>
                <c:pt idx="971">
                  <c:v>4885785.81241593</c:v>
                </c:pt>
                <c:pt idx="972">
                  <c:v>4885785.71687674</c:v>
                </c:pt>
                <c:pt idx="973">
                  <c:v>4885779.05236792</c:v>
                </c:pt>
                <c:pt idx="974">
                  <c:v>4885762.01022283</c:v>
                </c:pt>
                <c:pt idx="975">
                  <c:v>4885770.37091185</c:v>
                </c:pt>
                <c:pt idx="976">
                  <c:v>4885788.08652894</c:v>
                </c:pt>
                <c:pt idx="977">
                  <c:v>4885807.72951012</c:v>
                </c:pt>
                <c:pt idx="978">
                  <c:v>4885735.44534966</c:v>
                </c:pt>
                <c:pt idx="979">
                  <c:v>4885780.51414044</c:v>
                </c:pt>
                <c:pt idx="980">
                  <c:v>4885798.38578161</c:v>
                </c:pt>
                <c:pt idx="981">
                  <c:v>4885800.08900944</c:v>
                </c:pt>
                <c:pt idx="982">
                  <c:v>4885835.22491816</c:v>
                </c:pt>
                <c:pt idx="983">
                  <c:v>4885848.26587383</c:v>
                </c:pt>
                <c:pt idx="984">
                  <c:v>4885849.09246233</c:v>
                </c:pt>
                <c:pt idx="985">
                  <c:v>4885871.81941224</c:v>
                </c:pt>
                <c:pt idx="986">
                  <c:v>4885869.14102283</c:v>
                </c:pt>
                <c:pt idx="987">
                  <c:v>4885885.86221582</c:v>
                </c:pt>
                <c:pt idx="988">
                  <c:v>4885854.85893739</c:v>
                </c:pt>
                <c:pt idx="989">
                  <c:v>4885879.76604517</c:v>
                </c:pt>
                <c:pt idx="990">
                  <c:v>4885905.76736275</c:v>
                </c:pt>
                <c:pt idx="991">
                  <c:v>4885875.33881458</c:v>
                </c:pt>
                <c:pt idx="992">
                  <c:v>4885884.34461784</c:v>
                </c:pt>
                <c:pt idx="993">
                  <c:v>4885881.57091655</c:v>
                </c:pt>
                <c:pt idx="994">
                  <c:v>4885846.7529127</c:v>
                </c:pt>
                <c:pt idx="995">
                  <c:v>4885826.85279723</c:v>
                </c:pt>
                <c:pt idx="996">
                  <c:v>4885858.40416388</c:v>
                </c:pt>
                <c:pt idx="997">
                  <c:v>4885863.82450184</c:v>
                </c:pt>
                <c:pt idx="998">
                  <c:v>4885874.93702301</c:v>
                </c:pt>
                <c:pt idx="999">
                  <c:v>4885893.38391327</c:v>
                </c:pt>
                <c:pt idx="1000">
                  <c:v>4885922.04477799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54981435.5993504</c:v>
                </c:pt>
                <c:pt idx="1">
                  <c:v>455779725.338372</c:v>
                </c:pt>
                <c:pt idx="2">
                  <c:v>453866214.758952</c:v>
                </c:pt>
                <c:pt idx="3">
                  <c:v>451985446.166914</c:v>
                </c:pt>
                <c:pt idx="4">
                  <c:v>450153940.506356</c:v>
                </c:pt>
                <c:pt idx="5">
                  <c:v>448374608.397231</c:v>
                </c:pt>
                <c:pt idx="6">
                  <c:v>446617989.627829</c:v>
                </c:pt>
                <c:pt idx="7">
                  <c:v>444863177.140603</c:v>
                </c:pt>
                <c:pt idx="8">
                  <c:v>443103287.544533</c:v>
                </c:pt>
                <c:pt idx="9">
                  <c:v>441363493.533439</c:v>
                </c:pt>
                <c:pt idx="10">
                  <c:v>439669187.881564</c:v>
                </c:pt>
                <c:pt idx="11">
                  <c:v>437996974.253787</c:v>
                </c:pt>
                <c:pt idx="12">
                  <c:v>436325075.726053</c:v>
                </c:pt>
                <c:pt idx="13">
                  <c:v>434328956.087605</c:v>
                </c:pt>
                <c:pt idx="14">
                  <c:v>432378512.503229</c:v>
                </c:pt>
                <c:pt idx="15">
                  <c:v>430501439.053322</c:v>
                </c:pt>
                <c:pt idx="16">
                  <c:v>428734994.351952</c:v>
                </c:pt>
                <c:pt idx="17">
                  <c:v>233355826.232079</c:v>
                </c:pt>
                <c:pt idx="18">
                  <c:v>167900864.015438</c:v>
                </c:pt>
                <c:pt idx="19">
                  <c:v>151074295.392166</c:v>
                </c:pt>
                <c:pt idx="20">
                  <c:v>138968511.506969</c:v>
                </c:pt>
                <c:pt idx="21">
                  <c:v>138826424.165953</c:v>
                </c:pt>
                <c:pt idx="22">
                  <c:v>129775691.084136</c:v>
                </c:pt>
                <c:pt idx="23">
                  <c:v>129607065.617737</c:v>
                </c:pt>
                <c:pt idx="24">
                  <c:v>122606374.395563</c:v>
                </c:pt>
                <c:pt idx="25">
                  <c:v>122423904.36576</c:v>
                </c:pt>
                <c:pt idx="26">
                  <c:v>116806055.590772</c:v>
                </c:pt>
                <c:pt idx="27">
                  <c:v>116615556.724155</c:v>
                </c:pt>
                <c:pt idx="28">
                  <c:v>112024516.877918</c:v>
                </c:pt>
                <c:pt idx="29">
                  <c:v>111825567.711387</c:v>
                </c:pt>
                <c:pt idx="30">
                  <c:v>107995778.200975</c:v>
                </c:pt>
                <c:pt idx="31">
                  <c:v>107787618.37519</c:v>
                </c:pt>
                <c:pt idx="32">
                  <c:v>104537504.303505</c:v>
                </c:pt>
                <c:pt idx="33">
                  <c:v>104355218.381721</c:v>
                </c:pt>
                <c:pt idx="34">
                  <c:v>95002940.556728</c:v>
                </c:pt>
                <c:pt idx="35">
                  <c:v>87025526.3401035</c:v>
                </c:pt>
                <c:pt idx="36">
                  <c:v>82113060.9302902</c:v>
                </c:pt>
                <c:pt idx="37">
                  <c:v>77864799.5461754</c:v>
                </c:pt>
                <c:pt idx="38">
                  <c:v>76360537.2693774</c:v>
                </c:pt>
                <c:pt idx="39">
                  <c:v>76304158.4042541</c:v>
                </c:pt>
                <c:pt idx="40">
                  <c:v>73127182.1971607</c:v>
                </c:pt>
                <c:pt idx="41">
                  <c:v>70366386.7257872</c:v>
                </c:pt>
                <c:pt idx="42">
                  <c:v>69570880.088565</c:v>
                </c:pt>
                <c:pt idx="43">
                  <c:v>69702289.9142754</c:v>
                </c:pt>
                <c:pt idx="44">
                  <c:v>67328458.5658311</c:v>
                </c:pt>
                <c:pt idx="45">
                  <c:v>66570957.781124</c:v>
                </c:pt>
                <c:pt idx="46">
                  <c:v>66685025.2049407</c:v>
                </c:pt>
                <c:pt idx="47">
                  <c:v>64791739.340463</c:v>
                </c:pt>
                <c:pt idx="48">
                  <c:v>64767291.9677747</c:v>
                </c:pt>
                <c:pt idx="49">
                  <c:v>64153627.6059667</c:v>
                </c:pt>
                <c:pt idx="50">
                  <c:v>64074174.1189583</c:v>
                </c:pt>
                <c:pt idx="51">
                  <c:v>61353837.9503684</c:v>
                </c:pt>
                <c:pt idx="52">
                  <c:v>58637103.1701428</c:v>
                </c:pt>
                <c:pt idx="53">
                  <c:v>56684185.5700943</c:v>
                </c:pt>
                <c:pt idx="54">
                  <c:v>54795523.3665821</c:v>
                </c:pt>
                <c:pt idx="55">
                  <c:v>53881351.8072535</c:v>
                </c:pt>
                <c:pt idx="56">
                  <c:v>53915097.4233895</c:v>
                </c:pt>
                <c:pt idx="57">
                  <c:v>52452656.504708</c:v>
                </c:pt>
                <c:pt idx="58">
                  <c:v>51003749.3100807</c:v>
                </c:pt>
                <c:pt idx="59">
                  <c:v>50179580.4524647</c:v>
                </c:pt>
                <c:pt idx="60">
                  <c:v>50123606.7607466</c:v>
                </c:pt>
                <c:pt idx="61">
                  <c:v>48962597.3029071</c:v>
                </c:pt>
                <c:pt idx="62">
                  <c:v>48340750.1309522</c:v>
                </c:pt>
                <c:pt idx="63">
                  <c:v>48285936.1617628</c:v>
                </c:pt>
                <c:pt idx="64">
                  <c:v>47398562.230887</c:v>
                </c:pt>
                <c:pt idx="65">
                  <c:v>46608094.9824193</c:v>
                </c:pt>
                <c:pt idx="66">
                  <c:v>45911671.1211116</c:v>
                </c:pt>
                <c:pt idx="67">
                  <c:v>45747993.2908207</c:v>
                </c:pt>
                <c:pt idx="68">
                  <c:v>45609958.8123364</c:v>
                </c:pt>
                <c:pt idx="69">
                  <c:v>44379951.419886</c:v>
                </c:pt>
                <c:pt idx="70">
                  <c:v>43470832.1510039</c:v>
                </c:pt>
                <c:pt idx="71">
                  <c:v>42495662.7907001</c:v>
                </c:pt>
                <c:pt idx="72">
                  <c:v>42069905.5361964</c:v>
                </c:pt>
                <c:pt idx="73">
                  <c:v>41594557.728128</c:v>
                </c:pt>
                <c:pt idx="74">
                  <c:v>40763532.8707177</c:v>
                </c:pt>
                <c:pt idx="75">
                  <c:v>39887968.2228391</c:v>
                </c:pt>
                <c:pt idx="76">
                  <c:v>39352810.8276712</c:v>
                </c:pt>
                <c:pt idx="77">
                  <c:v>39089047.0033619</c:v>
                </c:pt>
                <c:pt idx="78">
                  <c:v>38933796.663317</c:v>
                </c:pt>
                <c:pt idx="79">
                  <c:v>38988103.4825285</c:v>
                </c:pt>
                <c:pt idx="80">
                  <c:v>38286156.5252432</c:v>
                </c:pt>
                <c:pt idx="81">
                  <c:v>37709940.3149022</c:v>
                </c:pt>
                <c:pt idx="82">
                  <c:v>37415786.9982549</c:v>
                </c:pt>
                <c:pt idx="83">
                  <c:v>37015337.9193131</c:v>
                </c:pt>
                <c:pt idx="84">
                  <c:v>36821809.1517299</c:v>
                </c:pt>
                <c:pt idx="85">
                  <c:v>36883263.9557041</c:v>
                </c:pt>
                <c:pt idx="86">
                  <c:v>36115843.220327</c:v>
                </c:pt>
                <c:pt idx="87">
                  <c:v>35583017.7179178</c:v>
                </c:pt>
                <c:pt idx="88">
                  <c:v>35011251.0861515</c:v>
                </c:pt>
                <c:pt idx="89">
                  <c:v>34674948.7105453</c:v>
                </c:pt>
                <c:pt idx="90">
                  <c:v>34360994.139367</c:v>
                </c:pt>
                <c:pt idx="91">
                  <c:v>33924755.6779442</c:v>
                </c:pt>
                <c:pt idx="92">
                  <c:v>33399282.2308383</c:v>
                </c:pt>
                <c:pt idx="93">
                  <c:v>33110444.9681196</c:v>
                </c:pt>
                <c:pt idx="94">
                  <c:v>32756290.2146759</c:v>
                </c:pt>
                <c:pt idx="95">
                  <c:v>32547304.5825527</c:v>
                </c:pt>
                <c:pt idx="96">
                  <c:v>32537776.564989</c:v>
                </c:pt>
                <c:pt idx="97">
                  <c:v>32100483.9326759</c:v>
                </c:pt>
                <c:pt idx="98">
                  <c:v>31730077.9495683</c:v>
                </c:pt>
                <c:pt idx="99">
                  <c:v>31458718.7836061</c:v>
                </c:pt>
                <c:pt idx="100">
                  <c:v>31198429.8613191</c:v>
                </c:pt>
                <c:pt idx="101">
                  <c:v>31141806.9931762</c:v>
                </c:pt>
                <c:pt idx="102">
                  <c:v>31119787.5157064</c:v>
                </c:pt>
                <c:pt idx="103">
                  <c:v>30726576.8115207</c:v>
                </c:pt>
                <c:pt idx="104">
                  <c:v>30405909.8292243</c:v>
                </c:pt>
                <c:pt idx="105">
                  <c:v>30045542.8633023</c:v>
                </c:pt>
                <c:pt idx="106">
                  <c:v>29870617.8606796</c:v>
                </c:pt>
                <c:pt idx="107">
                  <c:v>29690716.3295264</c:v>
                </c:pt>
                <c:pt idx="108">
                  <c:v>29372168.3707118</c:v>
                </c:pt>
                <c:pt idx="109">
                  <c:v>29005147.2756044</c:v>
                </c:pt>
                <c:pt idx="110">
                  <c:v>28734846.1326022</c:v>
                </c:pt>
                <c:pt idx="111">
                  <c:v>28567937.7131459</c:v>
                </c:pt>
                <c:pt idx="112">
                  <c:v>28475400.9655658</c:v>
                </c:pt>
                <c:pt idx="113">
                  <c:v>28495065.503798</c:v>
                </c:pt>
                <c:pt idx="114">
                  <c:v>28177861.3150959</c:v>
                </c:pt>
                <c:pt idx="115">
                  <c:v>27910001.9172624</c:v>
                </c:pt>
                <c:pt idx="116">
                  <c:v>27759257.7720698</c:v>
                </c:pt>
                <c:pt idx="117">
                  <c:v>27573588.2331997</c:v>
                </c:pt>
                <c:pt idx="118">
                  <c:v>27485888.4481219</c:v>
                </c:pt>
                <c:pt idx="119">
                  <c:v>27511772.2353884</c:v>
                </c:pt>
                <c:pt idx="120">
                  <c:v>27193189.4429272</c:v>
                </c:pt>
                <c:pt idx="121">
                  <c:v>26959680.2317056</c:v>
                </c:pt>
                <c:pt idx="122">
                  <c:v>26706848.6485719</c:v>
                </c:pt>
                <c:pt idx="123">
                  <c:v>26550340.8943485</c:v>
                </c:pt>
                <c:pt idx="124">
                  <c:v>26403989.4097854</c:v>
                </c:pt>
                <c:pt idx="125">
                  <c:v>26208355.4159447</c:v>
                </c:pt>
                <c:pt idx="126">
                  <c:v>25963049.1182107</c:v>
                </c:pt>
                <c:pt idx="127">
                  <c:v>25799429.7329567</c:v>
                </c:pt>
                <c:pt idx="128">
                  <c:v>25614921.9928517</c:v>
                </c:pt>
                <c:pt idx="129">
                  <c:v>25501636.8320781</c:v>
                </c:pt>
                <c:pt idx="130">
                  <c:v>25329520.6110379</c:v>
                </c:pt>
                <c:pt idx="131">
                  <c:v>25136715.0997783</c:v>
                </c:pt>
                <c:pt idx="132">
                  <c:v>24948260.9913789</c:v>
                </c:pt>
                <c:pt idx="133">
                  <c:v>24810126.2976413</c:v>
                </c:pt>
                <c:pt idx="134">
                  <c:v>24682011.439525</c:v>
                </c:pt>
                <c:pt idx="135">
                  <c:v>24653579.8508295</c:v>
                </c:pt>
                <c:pt idx="136">
                  <c:v>24642197.9991973</c:v>
                </c:pt>
                <c:pt idx="137">
                  <c:v>24458097.571144</c:v>
                </c:pt>
                <c:pt idx="138">
                  <c:v>24301785.0120711</c:v>
                </c:pt>
                <c:pt idx="139">
                  <c:v>24126651.5406566</c:v>
                </c:pt>
                <c:pt idx="140">
                  <c:v>24038031.2108346</c:v>
                </c:pt>
                <c:pt idx="141">
                  <c:v>23951557.272298</c:v>
                </c:pt>
                <c:pt idx="142">
                  <c:v>23799089.4861355</c:v>
                </c:pt>
                <c:pt idx="143">
                  <c:v>23613070.7205941</c:v>
                </c:pt>
                <c:pt idx="144">
                  <c:v>23459326.0421627</c:v>
                </c:pt>
                <c:pt idx="145">
                  <c:v>23353289.9384751</c:v>
                </c:pt>
                <c:pt idx="146">
                  <c:v>23293021.1380617</c:v>
                </c:pt>
                <c:pt idx="147">
                  <c:v>23182226.3903721</c:v>
                </c:pt>
                <c:pt idx="148">
                  <c:v>23029866.2096642</c:v>
                </c:pt>
                <c:pt idx="149">
                  <c:v>22885121.2909331</c:v>
                </c:pt>
                <c:pt idx="150">
                  <c:v>22798824.8122219</c:v>
                </c:pt>
                <c:pt idx="151">
                  <c:v>22699278.378984</c:v>
                </c:pt>
                <c:pt idx="152">
                  <c:v>22608406.1822471</c:v>
                </c:pt>
                <c:pt idx="153">
                  <c:v>22524043.2694682</c:v>
                </c:pt>
                <c:pt idx="154">
                  <c:v>22382484.6711155</c:v>
                </c:pt>
                <c:pt idx="155">
                  <c:v>22265272.4954409</c:v>
                </c:pt>
                <c:pt idx="156">
                  <c:v>22138591.837939</c:v>
                </c:pt>
                <c:pt idx="157">
                  <c:v>22061263.9478504</c:v>
                </c:pt>
                <c:pt idx="158">
                  <c:v>21990428.3707558</c:v>
                </c:pt>
                <c:pt idx="159">
                  <c:v>21895842.7897973</c:v>
                </c:pt>
                <c:pt idx="160">
                  <c:v>21768308.0246968</c:v>
                </c:pt>
                <c:pt idx="161">
                  <c:v>21673730.6132593</c:v>
                </c:pt>
                <c:pt idx="162">
                  <c:v>21568991.0552654</c:v>
                </c:pt>
                <c:pt idx="163">
                  <c:v>21502311.5732577</c:v>
                </c:pt>
                <c:pt idx="164">
                  <c:v>21402873.4869477</c:v>
                </c:pt>
                <c:pt idx="165">
                  <c:v>21291771.7448454</c:v>
                </c:pt>
                <c:pt idx="166">
                  <c:v>21180911.3619371</c:v>
                </c:pt>
                <c:pt idx="167">
                  <c:v>21095291.4110995</c:v>
                </c:pt>
                <c:pt idx="168">
                  <c:v>21015853.8703553</c:v>
                </c:pt>
                <c:pt idx="169">
                  <c:v>20923066.5678306</c:v>
                </c:pt>
                <c:pt idx="170">
                  <c:v>20861699.9764695</c:v>
                </c:pt>
                <c:pt idx="171">
                  <c:v>20766944.712941</c:v>
                </c:pt>
                <c:pt idx="172">
                  <c:v>20679181.2385199</c:v>
                </c:pt>
                <c:pt idx="173">
                  <c:v>20583406.9142659</c:v>
                </c:pt>
                <c:pt idx="174">
                  <c:v>20535566.8122394</c:v>
                </c:pt>
                <c:pt idx="175">
                  <c:v>20490786.522446</c:v>
                </c:pt>
                <c:pt idx="176">
                  <c:v>20411546.6168868</c:v>
                </c:pt>
                <c:pt idx="177">
                  <c:v>20309112.0985644</c:v>
                </c:pt>
                <c:pt idx="178">
                  <c:v>20220375.5460732</c:v>
                </c:pt>
                <c:pt idx="179">
                  <c:v>20156108.3327434</c:v>
                </c:pt>
                <c:pt idx="180">
                  <c:v>20119270.6005268</c:v>
                </c:pt>
                <c:pt idx="181">
                  <c:v>20054148.3933224</c:v>
                </c:pt>
                <c:pt idx="182">
                  <c:v>19965238.2163232</c:v>
                </c:pt>
                <c:pt idx="183">
                  <c:v>19876906.1830246</c:v>
                </c:pt>
                <c:pt idx="184">
                  <c:v>19817467.8981818</c:v>
                </c:pt>
                <c:pt idx="185">
                  <c:v>19751872.2045772</c:v>
                </c:pt>
                <c:pt idx="186">
                  <c:v>19690599.5379969</c:v>
                </c:pt>
                <c:pt idx="187">
                  <c:v>19635392.9272679</c:v>
                </c:pt>
                <c:pt idx="188">
                  <c:v>19550607.7255682</c:v>
                </c:pt>
                <c:pt idx="189">
                  <c:v>19478388.4111978</c:v>
                </c:pt>
                <c:pt idx="190">
                  <c:v>19401987.0442131</c:v>
                </c:pt>
                <c:pt idx="191">
                  <c:v>19350801.2681327</c:v>
                </c:pt>
                <c:pt idx="192">
                  <c:v>19302994.3250095</c:v>
                </c:pt>
                <c:pt idx="193">
                  <c:v>19259994.1309257</c:v>
                </c:pt>
                <c:pt idx="194">
                  <c:v>19184419.3295843</c:v>
                </c:pt>
                <c:pt idx="195">
                  <c:v>19125861.1501346</c:v>
                </c:pt>
                <c:pt idx="196">
                  <c:v>19062678.4006484</c:v>
                </c:pt>
                <c:pt idx="197">
                  <c:v>19022226.3019006</c:v>
                </c:pt>
                <c:pt idx="198">
                  <c:v>18962534.9479395</c:v>
                </c:pt>
                <c:pt idx="199">
                  <c:v>18894550.8043418</c:v>
                </c:pt>
                <c:pt idx="200">
                  <c:v>18824868.5603071</c:v>
                </c:pt>
                <c:pt idx="201">
                  <c:v>18768268.0768479</c:v>
                </c:pt>
                <c:pt idx="202">
                  <c:v>18715094.8908891</c:v>
                </c:pt>
                <c:pt idx="203">
                  <c:v>18654884.8574774</c:v>
                </c:pt>
                <c:pt idx="204">
                  <c:v>18613373.1345466</c:v>
                </c:pt>
                <c:pt idx="205">
                  <c:v>18552387.831021</c:v>
                </c:pt>
                <c:pt idx="206">
                  <c:v>18495638.7066872</c:v>
                </c:pt>
                <c:pt idx="207">
                  <c:v>18434614.4727777</c:v>
                </c:pt>
                <c:pt idx="208">
                  <c:v>18391009.0707865</c:v>
                </c:pt>
                <c:pt idx="209">
                  <c:v>18357666.1184904</c:v>
                </c:pt>
                <c:pt idx="210">
                  <c:v>18327414.4842678</c:v>
                </c:pt>
                <c:pt idx="211">
                  <c:v>18262129.6252298</c:v>
                </c:pt>
                <c:pt idx="212">
                  <c:v>18205066.7638455</c:v>
                </c:pt>
                <c:pt idx="213">
                  <c:v>18162078.9049759</c:v>
                </c:pt>
                <c:pt idx="214">
                  <c:v>18137236.9619976</c:v>
                </c:pt>
                <c:pt idx="215">
                  <c:v>18095181.2722093</c:v>
                </c:pt>
                <c:pt idx="216">
                  <c:v>18038493.6997945</c:v>
                </c:pt>
                <c:pt idx="217">
                  <c:v>17980810.6919438</c:v>
                </c:pt>
                <c:pt idx="218">
                  <c:v>17939236.0808037</c:v>
                </c:pt>
                <c:pt idx="219">
                  <c:v>17894664.8794324</c:v>
                </c:pt>
                <c:pt idx="220">
                  <c:v>17852745.1844352</c:v>
                </c:pt>
                <c:pt idx="221">
                  <c:v>17815862.341407</c:v>
                </c:pt>
                <c:pt idx="222">
                  <c:v>17760742.5915205</c:v>
                </c:pt>
                <c:pt idx="223">
                  <c:v>17712446.2766058</c:v>
                </c:pt>
                <c:pt idx="224">
                  <c:v>17661441.0867707</c:v>
                </c:pt>
                <c:pt idx="225">
                  <c:v>17625303.133082</c:v>
                </c:pt>
                <c:pt idx="226">
                  <c:v>17592437.0499508</c:v>
                </c:pt>
                <c:pt idx="227">
                  <c:v>17563271.6273687</c:v>
                </c:pt>
                <c:pt idx="228">
                  <c:v>17513026.0303626</c:v>
                </c:pt>
                <c:pt idx="229">
                  <c:v>17472720.920004</c:v>
                </c:pt>
                <c:pt idx="230">
                  <c:v>17430653.6652566</c:v>
                </c:pt>
                <c:pt idx="231">
                  <c:v>17403754.9727609</c:v>
                </c:pt>
                <c:pt idx="232">
                  <c:v>17364444.1619738</c:v>
                </c:pt>
                <c:pt idx="233">
                  <c:v>17319147.8050934</c:v>
                </c:pt>
                <c:pt idx="234">
                  <c:v>17272095.1160999</c:v>
                </c:pt>
                <c:pt idx="235">
                  <c:v>17232911.2734993</c:v>
                </c:pt>
                <c:pt idx="236">
                  <c:v>17195793.1461652</c:v>
                </c:pt>
                <c:pt idx="237">
                  <c:v>17154688.1484594</c:v>
                </c:pt>
                <c:pt idx="238">
                  <c:v>17125531.4273135</c:v>
                </c:pt>
                <c:pt idx="239">
                  <c:v>17083533.3315535</c:v>
                </c:pt>
                <c:pt idx="240">
                  <c:v>17044162.4097036</c:v>
                </c:pt>
                <c:pt idx="241">
                  <c:v>17001956.1228744</c:v>
                </c:pt>
                <c:pt idx="242">
                  <c:v>16970785.2633944</c:v>
                </c:pt>
                <c:pt idx="243">
                  <c:v>16946721.670465</c:v>
                </c:pt>
                <c:pt idx="244">
                  <c:v>16925339.031487</c:v>
                </c:pt>
                <c:pt idx="245">
                  <c:v>16880985.9503092</c:v>
                </c:pt>
                <c:pt idx="246">
                  <c:v>16841389.8775422</c:v>
                </c:pt>
                <c:pt idx="247">
                  <c:v>16810306.9706749</c:v>
                </c:pt>
                <c:pt idx="248">
                  <c:v>16792086.0088086</c:v>
                </c:pt>
                <c:pt idx="249">
                  <c:v>16762591.3631426</c:v>
                </c:pt>
                <c:pt idx="250">
                  <c:v>16723648.4067348</c:v>
                </c:pt>
                <c:pt idx="251">
                  <c:v>16683457.3999607</c:v>
                </c:pt>
                <c:pt idx="252">
                  <c:v>16653116.1413237</c:v>
                </c:pt>
                <c:pt idx="253">
                  <c:v>16621333.9744559</c:v>
                </c:pt>
                <c:pt idx="254">
                  <c:v>16591133.1957735</c:v>
                </c:pt>
                <c:pt idx="255">
                  <c:v>16565259.6896066</c:v>
                </c:pt>
                <c:pt idx="256">
                  <c:v>16527047.8831199</c:v>
                </c:pt>
                <c:pt idx="257">
                  <c:v>16492798.8124627</c:v>
                </c:pt>
                <c:pt idx="258">
                  <c:v>16456501.1586208</c:v>
                </c:pt>
                <c:pt idx="259">
                  <c:v>16429994.2060646</c:v>
                </c:pt>
                <c:pt idx="260">
                  <c:v>16406485.4314032</c:v>
                </c:pt>
                <c:pt idx="261">
                  <c:v>16385846.378479</c:v>
                </c:pt>
                <c:pt idx="262">
                  <c:v>16350011.8084631</c:v>
                </c:pt>
                <c:pt idx="263">
                  <c:v>16320256.5613417</c:v>
                </c:pt>
                <c:pt idx="264">
                  <c:v>16290238.1569239</c:v>
                </c:pt>
                <c:pt idx="265">
                  <c:v>16271074.2368021</c:v>
                </c:pt>
                <c:pt idx="266">
                  <c:v>16243304.2165776</c:v>
                </c:pt>
                <c:pt idx="267">
                  <c:v>16210988.1860889</c:v>
                </c:pt>
                <c:pt idx="268">
                  <c:v>16177184.6362428</c:v>
                </c:pt>
                <c:pt idx="269">
                  <c:v>16148642.8753555</c:v>
                </c:pt>
                <c:pt idx="270">
                  <c:v>16121388.5015329</c:v>
                </c:pt>
                <c:pt idx="271">
                  <c:v>16091897.4058877</c:v>
                </c:pt>
                <c:pt idx="272">
                  <c:v>16070449.6152594</c:v>
                </c:pt>
                <c:pt idx="273">
                  <c:v>16039883.4203109</c:v>
                </c:pt>
                <c:pt idx="274">
                  <c:v>16011154.2286576</c:v>
                </c:pt>
                <c:pt idx="275">
                  <c:v>15980382.7831893</c:v>
                </c:pt>
                <c:pt idx="276">
                  <c:v>15957171.8705045</c:v>
                </c:pt>
                <c:pt idx="277">
                  <c:v>15939019.1970903</c:v>
                </c:pt>
                <c:pt idx="278">
                  <c:v>15923177.5333347</c:v>
                </c:pt>
                <c:pt idx="279">
                  <c:v>15891260.1249313</c:v>
                </c:pt>
                <c:pt idx="280">
                  <c:v>15862373.4541372</c:v>
                </c:pt>
                <c:pt idx="281">
                  <c:v>15838710.3997438</c:v>
                </c:pt>
                <c:pt idx="282">
                  <c:v>15824594.8588194</c:v>
                </c:pt>
                <c:pt idx="283">
                  <c:v>15802674.0354535</c:v>
                </c:pt>
                <c:pt idx="284">
                  <c:v>15774384.8471043</c:v>
                </c:pt>
                <c:pt idx="285">
                  <c:v>15744864.5329463</c:v>
                </c:pt>
                <c:pt idx="286">
                  <c:v>15721697.8303049</c:v>
                </c:pt>
                <c:pt idx="287">
                  <c:v>15697947.5525251</c:v>
                </c:pt>
                <c:pt idx="288">
                  <c:v>15675061.0975597</c:v>
                </c:pt>
                <c:pt idx="289">
                  <c:v>15656061.6935468</c:v>
                </c:pt>
                <c:pt idx="290">
                  <c:v>15628224.5250019</c:v>
                </c:pt>
                <c:pt idx="291">
                  <c:v>15602834.4422248</c:v>
                </c:pt>
                <c:pt idx="292">
                  <c:v>15575801.4079464</c:v>
                </c:pt>
                <c:pt idx="293">
                  <c:v>15555574.1115453</c:v>
                </c:pt>
                <c:pt idx="294">
                  <c:v>15538133.1285556</c:v>
                </c:pt>
                <c:pt idx="295">
                  <c:v>15522988.2443235</c:v>
                </c:pt>
                <c:pt idx="296">
                  <c:v>15496148.1620829</c:v>
                </c:pt>
                <c:pt idx="297">
                  <c:v>15473170.309864</c:v>
                </c:pt>
                <c:pt idx="298">
                  <c:v>15450799.1846758</c:v>
                </c:pt>
                <c:pt idx="299">
                  <c:v>15436616.9158059</c:v>
                </c:pt>
                <c:pt idx="300">
                  <c:v>15416131.6493438</c:v>
                </c:pt>
                <c:pt idx="301">
                  <c:v>15391946.6117786</c:v>
                </c:pt>
                <c:pt idx="302">
                  <c:v>15366506.3840108</c:v>
                </c:pt>
                <c:pt idx="303">
                  <c:v>15344882.2585474</c:v>
                </c:pt>
                <c:pt idx="304">
                  <c:v>15324032.9380189</c:v>
                </c:pt>
                <c:pt idx="305">
                  <c:v>15302034.9159873</c:v>
                </c:pt>
                <c:pt idx="306">
                  <c:v>15285616.1337844</c:v>
                </c:pt>
                <c:pt idx="307">
                  <c:v>15262346.4983871</c:v>
                </c:pt>
                <c:pt idx="308">
                  <c:v>15240493.4576945</c:v>
                </c:pt>
                <c:pt idx="309">
                  <c:v>15217090.1970007</c:v>
                </c:pt>
                <c:pt idx="310">
                  <c:v>15199202.0297086</c:v>
                </c:pt>
                <c:pt idx="311">
                  <c:v>15184984.9779656</c:v>
                </c:pt>
                <c:pt idx="312">
                  <c:v>15172781.3325935</c:v>
                </c:pt>
                <c:pt idx="313">
                  <c:v>15148817.6453254</c:v>
                </c:pt>
                <c:pt idx="314">
                  <c:v>15127001.7552102</c:v>
                </c:pt>
                <c:pt idx="315">
                  <c:v>15108330.1875804</c:v>
                </c:pt>
                <c:pt idx="316">
                  <c:v>15096994.1309729</c:v>
                </c:pt>
                <c:pt idx="317">
                  <c:v>15080035.5228355</c:v>
                </c:pt>
                <c:pt idx="318">
                  <c:v>15058656.7484507</c:v>
                </c:pt>
                <c:pt idx="319">
                  <c:v>15036109.2659343</c:v>
                </c:pt>
                <c:pt idx="320">
                  <c:v>15017793.1495931</c:v>
                </c:pt>
                <c:pt idx="321">
                  <c:v>14999400.7737822</c:v>
                </c:pt>
                <c:pt idx="322">
                  <c:v>14981342.3329575</c:v>
                </c:pt>
                <c:pt idx="323">
                  <c:v>14966899.2167748</c:v>
                </c:pt>
                <c:pt idx="324">
                  <c:v>14945853.9086165</c:v>
                </c:pt>
                <c:pt idx="325">
                  <c:v>14926370.6967878</c:v>
                </c:pt>
                <c:pt idx="326">
                  <c:v>14905513.8294454</c:v>
                </c:pt>
                <c:pt idx="327">
                  <c:v>14889593.2072192</c:v>
                </c:pt>
                <c:pt idx="328">
                  <c:v>14876315.0354455</c:v>
                </c:pt>
                <c:pt idx="329">
                  <c:v>14864922.7375169</c:v>
                </c:pt>
                <c:pt idx="330">
                  <c:v>14844050.1681154</c:v>
                </c:pt>
                <c:pt idx="331">
                  <c:v>14825666.0437775</c:v>
                </c:pt>
                <c:pt idx="332">
                  <c:v>14808471.3769821</c:v>
                </c:pt>
                <c:pt idx="333">
                  <c:v>14797729.5007871</c:v>
                </c:pt>
                <c:pt idx="334">
                  <c:v>14782171.798329</c:v>
                </c:pt>
                <c:pt idx="335">
                  <c:v>14763418.4981972</c:v>
                </c:pt>
                <c:pt idx="336">
                  <c:v>14743585.3150782</c:v>
                </c:pt>
                <c:pt idx="337">
                  <c:v>14726726.0857864</c:v>
                </c:pt>
                <c:pt idx="338">
                  <c:v>14710276.0390822</c:v>
                </c:pt>
                <c:pt idx="339">
                  <c:v>14693414.6974328</c:v>
                </c:pt>
                <c:pt idx="340">
                  <c:v>14680462.8949156</c:v>
                </c:pt>
                <c:pt idx="341">
                  <c:v>14662117.4540495</c:v>
                </c:pt>
                <c:pt idx="342">
                  <c:v>14644949.4234749</c:v>
                </c:pt>
                <c:pt idx="343">
                  <c:v>14626553.5280681</c:v>
                </c:pt>
                <c:pt idx="344">
                  <c:v>14609858.16029</c:v>
                </c:pt>
                <c:pt idx="345">
                  <c:v>14595180.0481283</c:v>
                </c:pt>
                <c:pt idx="346">
                  <c:v>14583161.2481587</c:v>
                </c:pt>
                <c:pt idx="347">
                  <c:v>14566053.6689059</c:v>
                </c:pt>
                <c:pt idx="348">
                  <c:v>14549141.2510978</c:v>
                </c:pt>
                <c:pt idx="349">
                  <c:v>14533978.1072384</c:v>
                </c:pt>
                <c:pt idx="350">
                  <c:v>14524614.3103236</c:v>
                </c:pt>
                <c:pt idx="351">
                  <c:v>14511114.0401376</c:v>
                </c:pt>
                <c:pt idx="352">
                  <c:v>14494566.1105363</c:v>
                </c:pt>
                <c:pt idx="353">
                  <c:v>14476954.7760479</c:v>
                </c:pt>
                <c:pt idx="354">
                  <c:v>14462308.4991545</c:v>
                </c:pt>
                <c:pt idx="355">
                  <c:v>14447945.9034465</c:v>
                </c:pt>
                <c:pt idx="356">
                  <c:v>14433501.3978279</c:v>
                </c:pt>
                <c:pt idx="357">
                  <c:v>14422559.2356111</c:v>
                </c:pt>
                <c:pt idx="358">
                  <c:v>14406447.8790166</c:v>
                </c:pt>
                <c:pt idx="359">
                  <c:v>14391346.615297</c:v>
                </c:pt>
                <c:pt idx="360">
                  <c:v>14374983.3009984</c:v>
                </c:pt>
                <c:pt idx="361">
                  <c:v>14359778.4510841</c:v>
                </c:pt>
                <c:pt idx="362">
                  <c:v>14346322.9094972</c:v>
                </c:pt>
                <c:pt idx="363">
                  <c:v>14335418.467151</c:v>
                </c:pt>
                <c:pt idx="364">
                  <c:v>14319959.410479</c:v>
                </c:pt>
                <c:pt idx="365">
                  <c:v>14304692.37144</c:v>
                </c:pt>
                <c:pt idx="366">
                  <c:v>14291105.8964797</c:v>
                </c:pt>
                <c:pt idx="367">
                  <c:v>14282803.1885964</c:v>
                </c:pt>
                <c:pt idx="368">
                  <c:v>14270735.8472893</c:v>
                </c:pt>
                <c:pt idx="369">
                  <c:v>14255856.6598757</c:v>
                </c:pt>
                <c:pt idx="370">
                  <c:v>14240127.9430227</c:v>
                </c:pt>
                <c:pt idx="371">
                  <c:v>14227071.0430869</c:v>
                </c:pt>
                <c:pt idx="372">
                  <c:v>14214191.0101199</c:v>
                </c:pt>
                <c:pt idx="373">
                  <c:v>14201500.6293623</c:v>
                </c:pt>
                <c:pt idx="374">
                  <c:v>14191556.7646999</c:v>
                </c:pt>
                <c:pt idx="375">
                  <c:v>14177028.4825502</c:v>
                </c:pt>
                <c:pt idx="376">
                  <c:v>14163559.665967</c:v>
                </c:pt>
                <c:pt idx="377">
                  <c:v>14148950.2905603</c:v>
                </c:pt>
                <c:pt idx="378">
                  <c:v>14135577.2046945</c:v>
                </c:pt>
                <c:pt idx="379">
                  <c:v>14123472.5330856</c:v>
                </c:pt>
                <c:pt idx="380">
                  <c:v>14113210.2077324</c:v>
                </c:pt>
                <c:pt idx="381">
                  <c:v>14099323.7737507</c:v>
                </c:pt>
                <c:pt idx="382">
                  <c:v>14086004.2630415</c:v>
                </c:pt>
                <c:pt idx="383">
                  <c:v>14073358.3228319</c:v>
                </c:pt>
                <c:pt idx="384">
                  <c:v>14065320.5994102</c:v>
                </c:pt>
                <c:pt idx="385">
                  <c:v>14054205.1101713</c:v>
                </c:pt>
                <c:pt idx="386">
                  <c:v>14041109.2166893</c:v>
                </c:pt>
                <c:pt idx="387">
                  <c:v>14027084.6452901</c:v>
                </c:pt>
                <c:pt idx="388">
                  <c:v>14015097.3884604</c:v>
                </c:pt>
                <c:pt idx="389">
                  <c:v>14003673.2093297</c:v>
                </c:pt>
                <c:pt idx="390">
                  <c:v>13991797.6370943</c:v>
                </c:pt>
                <c:pt idx="391">
                  <c:v>13983392.4516429</c:v>
                </c:pt>
                <c:pt idx="392">
                  <c:v>13970919.6690361</c:v>
                </c:pt>
                <c:pt idx="393">
                  <c:v>13959070.4057262</c:v>
                </c:pt>
                <c:pt idx="394">
                  <c:v>13946041.4745267</c:v>
                </c:pt>
                <c:pt idx="395">
                  <c:v>13933430.0840872</c:v>
                </c:pt>
                <c:pt idx="396">
                  <c:v>13922424.0858303</c:v>
                </c:pt>
                <c:pt idx="397">
                  <c:v>13913878.1933395</c:v>
                </c:pt>
                <c:pt idx="398">
                  <c:v>13901438.1892303</c:v>
                </c:pt>
                <c:pt idx="399">
                  <c:v>13888604.6451206</c:v>
                </c:pt>
                <c:pt idx="400">
                  <c:v>13877782.4552742</c:v>
                </c:pt>
                <c:pt idx="401">
                  <c:v>13871371.2420892</c:v>
                </c:pt>
                <c:pt idx="402">
                  <c:v>13861925.2009408</c:v>
                </c:pt>
                <c:pt idx="403">
                  <c:v>13849853.507882</c:v>
                </c:pt>
                <c:pt idx="404">
                  <c:v>13837053.3249215</c:v>
                </c:pt>
                <c:pt idx="405">
                  <c:v>13826608.1966813</c:v>
                </c:pt>
                <c:pt idx="406">
                  <c:v>13816109.2306068</c:v>
                </c:pt>
                <c:pt idx="407">
                  <c:v>13806292.3482605</c:v>
                </c:pt>
                <c:pt idx="408">
                  <c:v>13798248.1781996</c:v>
                </c:pt>
                <c:pt idx="409">
                  <c:v>13786325.3216021</c:v>
                </c:pt>
                <c:pt idx="410">
                  <c:v>13775400.08474</c:v>
                </c:pt>
                <c:pt idx="411">
                  <c:v>13763492.8462214</c:v>
                </c:pt>
                <c:pt idx="412">
                  <c:v>13752898.0090698</c:v>
                </c:pt>
                <c:pt idx="413">
                  <c:v>13743084.742306</c:v>
                </c:pt>
                <c:pt idx="414">
                  <c:v>13734472.4289012</c:v>
                </c:pt>
                <c:pt idx="415">
                  <c:v>13723159.8645408</c:v>
                </c:pt>
                <c:pt idx="416">
                  <c:v>13712745.4042396</c:v>
                </c:pt>
                <c:pt idx="417">
                  <c:v>13702162.819171</c:v>
                </c:pt>
                <c:pt idx="418">
                  <c:v>13695250.4749784</c:v>
                </c:pt>
                <c:pt idx="419">
                  <c:v>13686026.4744308</c:v>
                </c:pt>
                <c:pt idx="420">
                  <c:v>13675594.866283</c:v>
                </c:pt>
                <c:pt idx="421">
                  <c:v>13664285.9886442</c:v>
                </c:pt>
                <c:pt idx="422">
                  <c:v>13654236.7123546</c:v>
                </c:pt>
                <c:pt idx="423">
                  <c:v>13644938.9047028</c:v>
                </c:pt>
                <c:pt idx="424">
                  <c:v>13634834.2071065</c:v>
                </c:pt>
                <c:pt idx="425">
                  <c:v>13628195.6671316</c:v>
                </c:pt>
                <c:pt idx="426">
                  <c:v>13618428.4306331</c:v>
                </c:pt>
                <c:pt idx="427">
                  <c:v>13609014.8638559</c:v>
                </c:pt>
                <c:pt idx="428">
                  <c:v>13598563.2784184</c:v>
                </c:pt>
                <c:pt idx="429">
                  <c:v>13587989.9638868</c:v>
                </c:pt>
                <c:pt idx="430">
                  <c:v>13578947.975708</c:v>
                </c:pt>
                <c:pt idx="431">
                  <c:v>13572351.5027214</c:v>
                </c:pt>
                <c:pt idx="432">
                  <c:v>13562326.5678459</c:v>
                </c:pt>
                <c:pt idx="433">
                  <c:v>13551415.2442464</c:v>
                </c:pt>
                <c:pt idx="434">
                  <c:v>13542840.5744891</c:v>
                </c:pt>
                <c:pt idx="435">
                  <c:v>13538033.0585124</c:v>
                </c:pt>
                <c:pt idx="436">
                  <c:v>13530743.2618684</c:v>
                </c:pt>
                <c:pt idx="437">
                  <c:v>13520894.2031248</c:v>
                </c:pt>
                <c:pt idx="438">
                  <c:v>13510380.7821442</c:v>
                </c:pt>
                <c:pt idx="439">
                  <c:v>13501993.2120723</c:v>
                </c:pt>
                <c:pt idx="440">
                  <c:v>13493338.2634755</c:v>
                </c:pt>
                <c:pt idx="441">
                  <c:v>13485784.2699879</c:v>
                </c:pt>
                <c:pt idx="442">
                  <c:v>13479182.7170169</c:v>
                </c:pt>
                <c:pt idx="443">
                  <c:v>13469254.884635</c:v>
                </c:pt>
                <c:pt idx="444">
                  <c:v>13460281.3227311</c:v>
                </c:pt>
                <c:pt idx="445">
                  <c:v>13450471.6584678</c:v>
                </c:pt>
                <c:pt idx="446">
                  <c:v>13442093.5875127</c:v>
                </c:pt>
                <c:pt idx="447">
                  <c:v>13434128.4395673</c:v>
                </c:pt>
                <c:pt idx="448">
                  <c:v>13426815.2133236</c:v>
                </c:pt>
                <c:pt idx="449">
                  <c:v>13417551.2562655</c:v>
                </c:pt>
                <c:pt idx="450">
                  <c:v>13409530.2894384</c:v>
                </c:pt>
                <c:pt idx="451">
                  <c:v>13400650.5000351</c:v>
                </c:pt>
                <c:pt idx="452">
                  <c:v>13394658.0355263</c:v>
                </c:pt>
                <c:pt idx="453">
                  <c:v>13386948.7824043</c:v>
                </c:pt>
                <c:pt idx="454">
                  <c:v>13378680.8601526</c:v>
                </c:pt>
                <c:pt idx="455">
                  <c:v>13369585.2208448</c:v>
                </c:pt>
                <c:pt idx="456">
                  <c:v>13361120.6891445</c:v>
                </c:pt>
                <c:pt idx="457">
                  <c:v>13353545.9026869</c:v>
                </c:pt>
                <c:pt idx="458">
                  <c:v>13344822.2915097</c:v>
                </c:pt>
                <c:pt idx="459">
                  <c:v>13339568.8227749</c:v>
                </c:pt>
                <c:pt idx="460">
                  <c:v>13331981.6432833</c:v>
                </c:pt>
                <c:pt idx="461">
                  <c:v>13324543.2636679</c:v>
                </c:pt>
                <c:pt idx="462">
                  <c:v>13316213.5443542</c:v>
                </c:pt>
                <c:pt idx="463">
                  <c:v>13307318.1534654</c:v>
                </c:pt>
                <c:pt idx="464">
                  <c:v>13299886.9470387</c:v>
                </c:pt>
                <c:pt idx="465">
                  <c:v>13294907.891778</c:v>
                </c:pt>
                <c:pt idx="466">
                  <c:v>13286882.5960254</c:v>
                </c:pt>
                <c:pt idx="467">
                  <c:v>13277538.418643</c:v>
                </c:pt>
                <c:pt idx="468">
                  <c:v>13270821.9539445</c:v>
                </c:pt>
                <c:pt idx="469">
                  <c:v>13267363.4405379</c:v>
                </c:pt>
                <c:pt idx="470">
                  <c:v>13261875.2355026</c:v>
                </c:pt>
                <c:pt idx="471">
                  <c:v>13253861.7642687</c:v>
                </c:pt>
                <c:pt idx="472">
                  <c:v>13245241.7574756</c:v>
                </c:pt>
                <c:pt idx="473">
                  <c:v>13238587.2505507</c:v>
                </c:pt>
                <c:pt idx="474">
                  <c:v>13231481.1352971</c:v>
                </c:pt>
                <c:pt idx="475">
                  <c:v>13225844.250981</c:v>
                </c:pt>
                <c:pt idx="476">
                  <c:v>13220456.8362124</c:v>
                </c:pt>
                <c:pt idx="477">
                  <c:v>13212184.6695203</c:v>
                </c:pt>
                <c:pt idx="478">
                  <c:v>13204820.5638503</c:v>
                </c:pt>
                <c:pt idx="479">
                  <c:v>13196739.7006801</c:v>
                </c:pt>
                <c:pt idx="480">
                  <c:v>13190214.6956938</c:v>
                </c:pt>
                <c:pt idx="481">
                  <c:v>13183808.3092584</c:v>
                </c:pt>
                <c:pt idx="482">
                  <c:v>13177563.3614753</c:v>
                </c:pt>
                <c:pt idx="483">
                  <c:v>13169997.9828979</c:v>
                </c:pt>
                <c:pt idx="484">
                  <c:v>13164010.7982111</c:v>
                </c:pt>
                <c:pt idx="485">
                  <c:v>13156596.1529752</c:v>
                </c:pt>
                <c:pt idx="486">
                  <c:v>13151375.8349574</c:v>
                </c:pt>
                <c:pt idx="487">
                  <c:v>13144914.0923427</c:v>
                </c:pt>
                <c:pt idx="488">
                  <c:v>13138459.974425</c:v>
                </c:pt>
                <c:pt idx="489">
                  <c:v>13131249.9550882</c:v>
                </c:pt>
                <c:pt idx="490">
                  <c:v>13124164.0226165</c:v>
                </c:pt>
                <c:pt idx="491">
                  <c:v>13118062.3479855</c:v>
                </c:pt>
                <c:pt idx="492">
                  <c:v>13110500.2364032</c:v>
                </c:pt>
                <c:pt idx="493">
                  <c:v>13106380.2828162</c:v>
                </c:pt>
                <c:pt idx="494">
                  <c:v>13100615.3612547</c:v>
                </c:pt>
                <c:pt idx="495">
                  <c:v>13094849.3114879</c:v>
                </c:pt>
                <c:pt idx="496">
                  <c:v>13088344.2622563</c:v>
                </c:pt>
                <c:pt idx="497">
                  <c:v>13080909.4637834</c:v>
                </c:pt>
                <c:pt idx="498">
                  <c:v>13074861.4518883</c:v>
                </c:pt>
                <c:pt idx="499">
                  <c:v>13071263.3640353</c:v>
                </c:pt>
                <c:pt idx="500">
                  <c:v>13064957.9073019</c:v>
                </c:pt>
                <c:pt idx="501">
                  <c:v>13056959.9707178</c:v>
                </c:pt>
                <c:pt idx="502">
                  <c:v>13051803.4807801</c:v>
                </c:pt>
                <c:pt idx="503">
                  <c:v>13049483.2770592</c:v>
                </c:pt>
                <c:pt idx="504">
                  <c:v>13045519.6437885</c:v>
                </c:pt>
                <c:pt idx="505">
                  <c:v>13039064.2342989</c:v>
                </c:pt>
                <c:pt idx="506">
                  <c:v>13032056.10382</c:v>
                </c:pt>
                <c:pt idx="507">
                  <c:v>13026893.4709521</c:v>
                </c:pt>
                <c:pt idx="508">
                  <c:v>13021134.5437626</c:v>
                </c:pt>
                <c:pt idx="509">
                  <c:v>13017153.0598174</c:v>
                </c:pt>
                <c:pt idx="510">
                  <c:v>13012838.9984036</c:v>
                </c:pt>
                <c:pt idx="511">
                  <c:v>13005992.8551336</c:v>
                </c:pt>
                <c:pt idx="512">
                  <c:v>12999998.5271051</c:v>
                </c:pt>
                <c:pt idx="513">
                  <c:v>12993375.0637783</c:v>
                </c:pt>
                <c:pt idx="514">
                  <c:v>12988414.3723079</c:v>
                </c:pt>
                <c:pt idx="515">
                  <c:v>12983349.3108667</c:v>
                </c:pt>
                <c:pt idx="516">
                  <c:v>12978025.5340228</c:v>
                </c:pt>
                <c:pt idx="517">
                  <c:v>12971886.5082213</c:v>
                </c:pt>
                <c:pt idx="518">
                  <c:v>12967617.9967792</c:v>
                </c:pt>
                <c:pt idx="519">
                  <c:v>12961484.9210313</c:v>
                </c:pt>
                <c:pt idx="520">
                  <c:v>12956946.2649688</c:v>
                </c:pt>
                <c:pt idx="521">
                  <c:v>12951531.0663474</c:v>
                </c:pt>
                <c:pt idx="522">
                  <c:v>12946584.9749799</c:v>
                </c:pt>
                <c:pt idx="523">
                  <c:v>12940966.840048</c:v>
                </c:pt>
                <c:pt idx="524">
                  <c:v>12935089.3919491</c:v>
                </c:pt>
                <c:pt idx="525">
                  <c:v>12930246.8587328</c:v>
                </c:pt>
                <c:pt idx="526">
                  <c:v>12923685.5395347</c:v>
                </c:pt>
                <c:pt idx="527">
                  <c:v>12920487.8285473</c:v>
                </c:pt>
                <c:pt idx="528">
                  <c:v>12916211.2109663</c:v>
                </c:pt>
                <c:pt idx="529">
                  <c:v>12911838.7441676</c:v>
                </c:pt>
                <c:pt idx="530">
                  <c:v>12906872.6886703</c:v>
                </c:pt>
                <c:pt idx="531">
                  <c:v>12900693.0716517</c:v>
                </c:pt>
                <c:pt idx="532">
                  <c:v>12895820.1088112</c:v>
                </c:pt>
                <c:pt idx="533">
                  <c:v>12893379.4229582</c:v>
                </c:pt>
                <c:pt idx="534">
                  <c:v>12888521.8421695</c:v>
                </c:pt>
                <c:pt idx="535">
                  <c:v>12881655.3830584</c:v>
                </c:pt>
                <c:pt idx="536">
                  <c:v>12877754.5805033</c:v>
                </c:pt>
                <c:pt idx="537">
                  <c:v>12876356.4360137</c:v>
                </c:pt>
                <c:pt idx="538">
                  <c:v>12873637.7072576</c:v>
                </c:pt>
                <c:pt idx="539">
                  <c:v>12868456.2074477</c:v>
                </c:pt>
                <c:pt idx="540">
                  <c:v>12862747.8346123</c:v>
                </c:pt>
                <c:pt idx="541">
                  <c:v>12858803.2943708</c:v>
                </c:pt>
                <c:pt idx="542">
                  <c:v>12854163.0347886</c:v>
                </c:pt>
                <c:pt idx="543">
                  <c:v>12851537.7975009</c:v>
                </c:pt>
                <c:pt idx="544">
                  <c:v>12848143.9356171</c:v>
                </c:pt>
                <c:pt idx="545">
                  <c:v>12842462.2418712</c:v>
                </c:pt>
                <c:pt idx="546">
                  <c:v>12837576.4507684</c:v>
                </c:pt>
                <c:pt idx="547">
                  <c:v>12832098.6191715</c:v>
                </c:pt>
                <c:pt idx="548">
                  <c:v>12828368.7755996</c:v>
                </c:pt>
                <c:pt idx="549">
                  <c:v>12824388.636573</c:v>
                </c:pt>
                <c:pt idx="550">
                  <c:v>12819834.264097</c:v>
                </c:pt>
                <c:pt idx="551">
                  <c:v>12814805.3402716</c:v>
                </c:pt>
                <c:pt idx="552">
                  <c:v>12811880.3340416</c:v>
                </c:pt>
                <c:pt idx="553">
                  <c:v>12806783.3110558</c:v>
                </c:pt>
                <c:pt idx="554">
                  <c:v>12802829.7394159</c:v>
                </c:pt>
                <c:pt idx="555">
                  <c:v>12798243.9575503</c:v>
                </c:pt>
                <c:pt idx="556">
                  <c:v>12794454.8334391</c:v>
                </c:pt>
                <c:pt idx="557">
                  <c:v>12790057.2682334</c:v>
                </c:pt>
                <c:pt idx="558">
                  <c:v>12785141.1060578</c:v>
                </c:pt>
                <c:pt idx="559">
                  <c:v>12781281.5650808</c:v>
                </c:pt>
                <c:pt idx="560">
                  <c:v>12775504.1190651</c:v>
                </c:pt>
                <c:pt idx="561">
                  <c:v>12773003.8773727</c:v>
                </c:pt>
                <c:pt idx="562">
                  <c:v>12769830.2764852</c:v>
                </c:pt>
                <c:pt idx="563">
                  <c:v>12766517.734194</c:v>
                </c:pt>
                <c:pt idx="564">
                  <c:v>12762725.4757892</c:v>
                </c:pt>
                <c:pt idx="565">
                  <c:v>12757499.6858075</c:v>
                </c:pt>
                <c:pt idx="566">
                  <c:v>12753521.1593048</c:v>
                </c:pt>
                <c:pt idx="567">
                  <c:v>12751963.0732622</c:v>
                </c:pt>
                <c:pt idx="568">
                  <c:v>12748203.1197986</c:v>
                </c:pt>
                <c:pt idx="569">
                  <c:v>12742150.9692484</c:v>
                </c:pt>
                <c:pt idx="570">
                  <c:v>12739142.1444387</c:v>
                </c:pt>
                <c:pt idx="571">
                  <c:v>12738413.0560088</c:v>
                </c:pt>
                <c:pt idx="572">
                  <c:v>12736616.4268867</c:v>
                </c:pt>
                <c:pt idx="573">
                  <c:v>12732365.0224218</c:v>
                </c:pt>
                <c:pt idx="574">
                  <c:v>12727553.4796247</c:v>
                </c:pt>
                <c:pt idx="575">
                  <c:v>12724474.3049898</c:v>
                </c:pt>
                <c:pt idx="576">
                  <c:v>12720638.23868</c:v>
                </c:pt>
                <c:pt idx="577">
                  <c:v>12718997.4468717</c:v>
                </c:pt>
                <c:pt idx="578">
                  <c:v>12716306.5118853</c:v>
                </c:pt>
                <c:pt idx="579">
                  <c:v>12711453.7118761</c:v>
                </c:pt>
                <c:pt idx="580">
                  <c:v>12707358.7526664</c:v>
                </c:pt>
                <c:pt idx="581">
                  <c:v>12702642.9571795</c:v>
                </c:pt>
                <c:pt idx="582">
                  <c:v>12699756.6501646</c:v>
                </c:pt>
                <c:pt idx="583">
                  <c:v>12696545.1284538</c:v>
                </c:pt>
                <c:pt idx="584">
                  <c:v>12692564.6726806</c:v>
                </c:pt>
                <c:pt idx="585">
                  <c:v>12688275.2599896</c:v>
                </c:pt>
                <c:pt idx="586">
                  <c:v>12686292.4752333</c:v>
                </c:pt>
                <c:pt idx="587">
                  <c:v>12681929.5942143</c:v>
                </c:pt>
                <c:pt idx="588">
                  <c:v>12678436.3320367</c:v>
                </c:pt>
                <c:pt idx="589">
                  <c:v>12674450.0255608</c:v>
                </c:pt>
                <c:pt idx="590">
                  <c:v>12671475.0753774</c:v>
                </c:pt>
                <c:pt idx="591">
                  <c:v>12667911.1300403</c:v>
                </c:pt>
                <c:pt idx="592">
                  <c:v>12663659.5544399</c:v>
                </c:pt>
                <c:pt idx="593">
                  <c:v>12660481.9550541</c:v>
                </c:pt>
                <c:pt idx="594">
                  <c:v>12655223.6518296</c:v>
                </c:pt>
                <c:pt idx="595">
                  <c:v>12653215.3921033</c:v>
                </c:pt>
                <c:pt idx="596">
                  <c:v>12650797.5894878</c:v>
                </c:pt>
                <c:pt idx="597">
                  <c:v>12648237.4934668</c:v>
                </c:pt>
                <c:pt idx="598">
                  <c:v>12645276.9130306</c:v>
                </c:pt>
                <c:pt idx="599">
                  <c:v>12640689.6929013</c:v>
                </c:pt>
                <c:pt idx="600">
                  <c:v>12637325.2711352</c:v>
                </c:pt>
                <c:pt idx="601">
                  <c:v>12636399.2885039</c:v>
                </c:pt>
                <c:pt idx="602">
                  <c:v>12633420.3510609</c:v>
                </c:pt>
                <c:pt idx="603">
                  <c:v>12627854.648801</c:v>
                </c:pt>
                <c:pt idx="604">
                  <c:v>12625435.2827202</c:v>
                </c:pt>
                <c:pt idx="605">
                  <c:v>12625171.0682164</c:v>
                </c:pt>
                <c:pt idx="606">
                  <c:v>12624045.6179453</c:v>
                </c:pt>
                <c:pt idx="607">
                  <c:v>12620458.2412532</c:v>
                </c:pt>
                <c:pt idx="608">
                  <c:v>12616203.3661829</c:v>
                </c:pt>
                <c:pt idx="609">
                  <c:v>12613714.4804713</c:v>
                </c:pt>
                <c:pt idx="610">
                  <c:v>12610422.6246544</c:v>
                </c:pt>
                <c:pt idx="611">
                  <c:v>12609505.9898517</c:v>
                </c:pt>
                <c:pt idx="612">
                  <c:v>12607354.6325654</c:v>
                </c:pt>
                <c:pt idx="613">
                  <c:v>12603085.5616741</c:v>
                </c:pt>
                <c:pt idx="614">
                  <c:v>12599563.7587269</c:v>
                </c:pt>
                <c:pt idx="615">
                  <c:v>12595325.3779202</c:v>
                </c:pt>
                <c:pt idx="616">
                  <c:v>12593035.7922403</c:v>
                </c:pt>
                <c:pt idx="617">
                  <c:v>12590386.6071422</c:v>
                </c:pt>
                <c:pt idx="618">
                  <c:v>12586846.331195</c:v>
                </c:pt>
                <c:pt idx="619">
                  <c:v>12583048.0344961</c:v>
                </c:pt>
                <c:pt idx="620">
                  <c:v>12581817.1889216</c:v>
                </c:pt>
                <c:pt idx="621">
                  <c:v>12578012.2002913</c:v>
                </c:pt>
                <c:pt idx="622">
                  <c:v>12574906.2238755</c:v>
                </c:pt>
                <c:pt idx="623">
                  <c:v>12571398.6656549</c:v>
                </c:pt>
                <c:pt idx="624">
                  <c:v>12569101.6220211</c:v>
                </c:pt>
                <c:pt idx="625">
                  <c:v>12566204.5902061</c:v>
                </c:pt>
                <c:pt idx="626">
                  <c:v>12562464.4041045</c:v>
                </c:pt>
                <c:pt idx="627">
                  <c:v>12559835.8418486</c:v>
                </c:pt>
                <c:pt idx="628">
                  <c:v>12554927.4486257</c:v>
                </c:pt>
                <c:pt idx="629">
                  <c:v>12553327.2589364</c:v>
                </c:pt>
                <c:pt idx="630">
                  <c:v>12551549.3020399</c:v>
                </c:pt>
                <c:pt idx="631">
                  <c:v>12549649.2700308</c:v>
                </c:pt>
                <c:pt idx="632">
                  <c:v>12547438.5960571</c:v>
                </c:pt>
                <c:pt idx="633">
                  <c:v>12543351.4678378</c:v>
                </c:pt>
                <c:pt idx="634">
                  <c:v>12540496.5379623</c:v>
                </c:pt>
                <c:pt idx="635">
                  <c:v>12540142.1657458</c:v>
                </c:pt>
                <c:pt idx="636">
                  <c:v>12537887.4705855</c:v>
                </c:pt>
                <c:pt idx="637">
                  <c:v>12532616.8101602</c:v>
                </c:pt>
                <c:pt idx="638">
                  <c:v>12530688.3461523</c:v>
                </c:pt>
                <c:pt idx="639">
                  <c:v>12530834.9851502</c:v>
                </c:pt>
                <c:pt idx="640">
                  <c:v>12530331.9659525</c:v>
                </c:pt>
                <c:pt idx="641">
                  <c:v>12527373.4897187</c:v>
                </c:pt>
                <c:pt idx="642">
                  <c:v>12523546.0499132</c:v>
                </c:pt>
                <c:pt idx="643">
                  <c:v>12521616.0899624</c:v>
                </c:pt>
                <c:pt idx="644">
                  <c:v>12518807.0555057</c:v>
                </c:pt>
                <c:pt idx="645">
                  <c:v>12518654.0701152</c:v>
                </c:pt>
                <c:pt idx="646">
                  <c:v>12517051.3612632</c:v>
                </c:pt>
                <c:pt idx="647">
                  <c:v>12513347.3113396</c:v>
                </c:pt>
                <c:pt idx="648">
                  <c:v>12510403.6168126</c:v>
                </c:pt>
                <c:pt idx="649">
                  <c:v>12506566.3136558</c:v>
                </c:pt>
                <c:pt idx="650">
                  <c:v>12504897.68001</c:v>
                </c:pt>
                <c:pt idx="651">
                  <c:v>12502828.2356417</c:v>
                </c:pt>
                <c:pt idx="652">
                  <c:v>12499726.4489779</c:v>
                </c:pt>
                <c:pt idx="653">
                  <c:v>12496383.2128151</c:v>
                </c:pt>
                <c:pt idx="654">
                  <c:v>12496070.5625705</c:v>
                </c:pt>
                <c:pt idx="655">
                  <c:v>12492868.1937929</c:v>
                </c:pt>
                <c:pt idx="656">
                  <c:v>12490155.1830648</c:v>
                </c:pt>
                <c:pt idx="657">
                  <c:v>12489313.5159515</c:v>
                </c:pt>
                <c:pt idx="658">
                  <c:v>12486617.4257986</c:v>
                </c:pt>
                <c:pt idx="659">
                  <c:v>12484473.6875483</c:v>
                </c:pt>
                <c:pt idx="660">
                  <c:v>12481290.6937233</c:v>
                </c:pt>
                <c:pt idx="661">
                  <c:v>12479293.138668</c:v>
                </c:pt>
                <c:pt idx="662">
                  <c:v>12474680.3785816</c:v>
                </c:pt>
                <c:pt idx="663">
                  <c:v>12473498.1837617</c:v>
                </c:pt>
                <c:pt idx="664">
                  <c:v>12473586.4938668</c:v>
                </c:pt>
                <c:pt idx="665">
                  <c:v>12472139.5967785</c:v>
                </c:pt>
                <c:pt idx="666">
                  <c:v>12470922.3721051</c:v>
                </c:pt>
                <c:pt idx="667">
                  <c:v>12467423.033413</c:v>
                </c:pt>
                <c:pt idx="668">
                  <c:v>12465209.3523298</c:v>
                </c:pt>
                <c:pt idx="669">
                  <c:v>12465614.5751832</c:v>
                </c:pt>
                <c:pt idx="670">
                  <c:v>12467027.4695562</c:v>
                </c:pt>
                <c:pt idx="671">
                  <c:v>12461290.2100791</c:v>
                </c:pt>
                <c:pt idx="672">
                  <c:v>12459713.6750369</c:v>
                </c:pt>
                <c:pt idx="673">
                  <c:v>12460247.0499424</c:v>
                </c:pt>
                <c:pt idx="674">
                  <c:v>12459429.7677183</c:v>
                </c:pt>
                <c:pt idx="675">
                  <c:v>12458441.4682901</c:v>
                </c:pt>
                <c:pt idx="676">
                  <c:v>12455218.6727929</c:v>
                </c:pt>
                <c:pt idx="677">
                  <c:v>12454697.1677518</c:v>
                </c:pt>
                <c:pt idx="678">
                  <c:v>12453494.0909952</c:v>
                </c:pt>
                <c:pt idx="679">
                  <c:v>12454827.6496721</c:v>
                </c:pt>
                <c:pt idx="680">
                  <c:v>12454443.4435107</c:v>
                </c:pt>
                <c:pt idx="681">
                  <c:v>12454791.4393479</c:v>
                </c:pt>
                <c:pt idx="682">
                  <c:v>12452133.7696143</c:v>
                </c:pt>
                <c:pt idx="683">
                  <c:v>12450182.7519908</c:v>
                </c:pt>
                <c:pt idx="684">
                  <c:v>12452399.7439943</c:v>
                </c:pt>
                <c:pt idx="685">
                  <c:v>12453013.6939465</c:v>
                </c:pt>
                <c:pt idx="686">
                  <c:v>12450777.7594243</c:v>
                </c:pt>
                <c:pt idx="687">
                  <c:v>12451803.6120096</c:v>
                </c:pt>
                <c:pt idx="688">
                  <c:v>12452437.1743139</c:v>
                </c:pt>
                <c:pt idx="689">
                  <c:v>12454158.4091421</c:v>
                </c:pt>
                <c:pt idx="690">
                  <c:v>12451600.2448788</c:v>
                </c:pt>
                <c:pt idx="691">
                  <c:v>12448700.0985226</c:v>
                </c:pt>
                <c:pt idx="692">
                  <c:v>12447248.4071317</c:v>
                </c:pt>
                <c:pt idx="693">
                  <c:v>12447389.7759981</c:v>
                </c:pt>
                <c:pt idx="694">
                  <c:v>12446411.4065165</c:v>
                </c:pt>
                <c:pt idx="695">
                  <c:v>12444166.9696475</c:v>
                </c:pt>
                <c:pt idx="696">
                  <c:v>12446621.0611775</c:v>
                </c:pt>
                <c:pt idx="697">
                  <c:v>12445253.1885841</c:v>
                </c:pt>
                <c:pt idx="698">
                  <c:v>12446251.4415695</c:v>
                </c:pt>
                <c:pt idx="699">
                  <c:v>12444226.0492997</c:v>
                </c:pt>
                <c:pt idx="700">
                  <c:v>12445640.2564566</c:v>
                </c:pt>
                <c:pt idx="701">
                  <c:v>12446086.4838958</c:v>
                </c:pt>
                <c:pt idx="702">
                  <c:v>12447405.5019499</c:v>
                </c:pt>
                <c:pt idx="703">
                  <c:v>12445766.8447003</c:v>
                </c:pt>
                <c:pt idx="704">
                  <c:v>12444829.2646058</c:v>
                </c:pt>
                <c:pt idx="705">
                  <c:v>12446057.879206</c:v>
                </c:pt>
                <c:pt idx="706">
                  <c:v>12446840.5284348</c:v>
                </c:pt>
                <c:pt idx="707">
                  <c:v>12447193.2747534</c:v>
                </c:pt>
                <c:pt idx="708">
                  <c:v>12447201.8545162</c:v>
                </c:pt>
                <c:pt idx="709">
                  <c:v>12447669.911507</c:v>
                </c:pt>
                <c:pt idx="710">
                  <c:v>12448092.3679911</c:v>
                </c:pt>
                <c:pt idx="711">
                  <c:v>12446488.3487297</c:v>
                </c:pt>
                <c:pt idx="712">
                  <c:v>12445402.7948347</c:v>
                </c:pt>
                <c:pt idx="713">
                  <c:v>12444649.8114987</c:v>
                </c:pt>
                <c:pt idx="714">
                  <c:v>12444410.6975988</c:v>
                </c:pt>
                <c:pt idx="715">
                  <c:v>12445808.1332344</c:v>
                </c:pt>
                <c:pt idx="716">
                  <c:v>12444765.3221773</c:v>
                </c:pt>
                <c:pt idx="717">
                  <c:v>12445003.7990052</c:v>
                </c:pt>
                <c:pt idx="718">
                  <c:v>12445342.2212924</c:v>
                </c:pt>
                <c:pt idx="719">
                  <c:v>12443680.7888052</c:v>
                </c:pt>
                <c:pt idx="720">
                  <c:v>12441821.8270117</c:v>
                </c:pt>
                <c:pt idx="721">
                  <c:v>12442436.7593361</c:v>
                </c:pt>
                <c:pt idx="722">
                  <c:v>12441173.1547158</c:v>
                </c:pt>
                <c:pt idx="723">
                  <c:v>12440874.6909226</c:v>
                </c:pt>
                <c:pt idx="724">
                  <c:v>12439771.4429988</c:v>
                </c:pt>
                <c:pt idx="725">
                  <c:v>12440354.5176288</c:v>
                </c:pt>
                <c:pt idx="726">
                  <c:v>12438840.1821462</c:v>
                </c:pt>
                <c:pt idx="727">
                  <c:v>12438642.2860625</c:v>
                </c:pt>
                <c:pt idx="728">
                  <c:v>12438780.8974332</c:v>
                </c:pt>
                <c:pt idx="729">
                  <c:v>12438468.6626681</c:v>
                </c:pt>
                <c:pt idx="730">
                  <c:v>12438842.5121046</c:v>
                </c:pt>
                <c:pt idx="731">
                  <c:v>12438741.2929339</c:v>
                </c:pt>
                <c:pt idx="732">
                  <c:v>12438382.299249</c:v>
                </c:pt>
                <c:pt idx="733">
                  <c:v>12437497.8891014</c:v>
                </c:pt>
                <c:pt idx="734">
                  <c:v>12437910.8056063</c:v>
                </c:pt>
                <c:pt idx="735">
                  <c:v>12437994.7427904</c:v>
                </c:pt>
                <c:pt idx="736">
                  <c:v>12437605.5817271</c:v>
                </c:pt>
                <c:pt idx="737">
                  <c:v>12437803.1767982</c:v>
                </c:pt>
                <c:pt idx="738">
                  <c:v>12436870.9580824</c:v>
                </c:pt>
                <c:pt idx="739">
                  <c:v>12435949.8378435</c:v>
                </c:pt>
                <c:pt idx="740">
                  <c:v>12435768.2446643</c:v>
                </c:pt>
                <c:pt idx="741">
                  <c:v>12436772.7617697</c:v>
                </c:pt>
                <c:pt idx="742">
                  <c:v>12437077.4272601</c:v>
                </c:pt>
                <c:pt idx="743">
                  <c:v>12438113.898285</c:v>
                </c:pt>
                <c:pt idx="744">
                  <c:v>12436569.8405734</c:v>
                </c:pt>
                <c:pt idx="745">
                  <c:v>12435858.5193435</c:v>
                </c:pt>
                <c:pt idx="746">
                  <c:v>12436407.5536422</c:v>
                </c:pt>
                <c:pt idx="747">
                  <c:v>12435871.7192562</c:v>
                </c:pt>
                <c:pt idx="748">
                  <c:v>12435676.5452763</c:v>
                </c:pt>
                <c:pt idx="749">
                  <c:v>12436028.945871</c:v>
                </c:pt>
                <c:pt idx="750">
                  <c:v>12435998.5595886</c:v>
                </c:pt>
                <c:pt idx="751">
                  <c:v>12435665.0614467</c:v>
                </c:pt>
                <c:pt idx="752">
                  <c:v>12435808.1137141</c:v>
                </c:pt>
                <c:pt idx="753">
                  <c:v>12435425.3609328</c:v>
                </c:pt>
                <c:pt idx="754">
                  <c:v>12435692.1913796</c:v>
                </c:pt>
                <c:pt idx="755">
                  <c:v>12435626.6359294</c:v>
                </c:pt>
                <c:pt idx="756">
                  <c:v>12433988.4556882</c:v>
                </c:pt>
                <c:pt idx="757">
                  <c:v>12434910.9018722</c:v>
                </c:pt>
                <c:pt idx="758">
                  <c:v>12435126.4486365</c:v>
                </c:pt>
                <c:pt idx="759">
                  <c:v>12435473.985268</c:v>
                </c:pt>
                <c:pt idx="760">
                  <c:v>12433440.1304367</c:v>
                </c:pt>
                <c:pt idx="761">
                  <c:v>12435061.1444307</c:v>
                </c:pt>
                <c:pt idx="762">
                  <c:v>12435140.9858924</c:v>
                </c:pt>
                <c:pt idx="763">
                  <c:v>12435724.1635942</c:v>
                </c:pt>
                <c:pt idx="764">
                  <c:v>12435692.4327424</c:v>
                </c:pt>
                <c:pt idx="765">
                  <c:v>12435900.8996505</c:v>
                </c:pt>
                <c:pt idx="766">
                  <c:v>12435847.9169302</c:v>
                </c:pt>
                <c:pt idx="767">
                  <c:v>12436154.6227648</c:v>
                </c:pt>
                <c:pt idx="768">
                  <c:v>12436092.8727504</c:v>
                </c:pt>
                <c:pt idx="769">
                  <c:v>12435373.7347113</c:v>
                </c:pt>
                <c:pt idx="770">
                  <c:v>12435352.7906002</c:v>
                </c:pt>
                <c:pt idx="771">
                  <c:v>12435564.7914754</c:v>
                </c:pt>
                <c:pt idx="772">
                  <c:v>12435532.3003914</c:v>
                </c:pt>
                <c:pt idx="773">
                  <c:v>12435485.6723181</c:v>
                </c:pt>
                <c:pt idx="774">
                  <c:v>12435081.5619612</c:v>
                </c:pt>
                <c:pt idx="775">
                  <c:v>12434517.5801848</c:v>
                </c:pt>
                <c:pt idx="776">
                  <c:v>12434802.1245428</c:v>
                </c:pt>
                <c:pt idx="777">
                  <c:v>12434527.6380691</c:v>
                </c:pt>
                <c:pt idx="778">
                  <c:v>12434523.7834438</c:v>
                </c:pt>
                <c:pt idx="779">
                  <c:v>12434814.2712157</c:v>
                </c:pt>
                <c:pt idx="780">
                  <c:v>12434295.3647245</c:v>
                </c:pt>
                <c:pt idx="781">
                  <c:v>12433793.9684395</c:v>
                </c:pt>
                <c:pt idx="782">
                  <c:v>12433571.0580048</c:v>
                </c:pt>
                <c:pt idx="783">
                  <c:v>12433511.6794721</c:v>
                </c:pt>
                <c:pt idx="784">
                  <c:v>12433580.6601152</c:v>
                </c:pt>
                <c:pt idx="785">
                  <c:v>12434239.383814</c:v>
                </c:pt>
                <c:pt idx="786">
                  <c:v>12434063.5752594</c:v>
                </c:pt>
                <c:pt idx="787">
                  <c:v>12434035.3166214</c:v>
                </c:pt>
                <c:pt idx="788">
                  <c:v>12434116.187504</c:v>
                </c:pt>
                <c:pt idx="789">
                  <c:v>12433639.196787</c:v>
                </c:pt>
                <c:pt idx="790">
                  <c:v>12433569.6799687</c:v>
                </c:pt>
                <c:pt idx="791">
                  <c:v>12433755.4137901</c:v>
                </c:pt>
                <c:pt idx="792">
                  <c:v>12434544.0803761</c:v>
                </c:pt>
                <c:pt idx="793">
                  <c:v>12433582.0242396</c:v>
                </c:pt>
                <c:pt idx="794">
                  <c:v>12433766.0040213</c:v>
                </c:pt>
                <c:pt idx="795">
                  <c:v>12433529.5483321</c:v>
                </c:pt>
                <c:pt idx="796">
                  <c:v>12432966.4813317</c:v>
                </c:pt>
                <c:pt idx="797">
                  <c:v>12433314.9845177</c:v>
                </c:pt>
                <c:pt idx="798">
                  <c:v>12433891.8145734</c:v>
                </c:pt>
                <c:pt idx="799">
                  <c:v>12433522.6421939</c:v>
                </c:pt>
                <c:pt idx="800">
                  <c:v>12432875.3623919</c:v>
                </c:pt>
                <c:pt idx="801">
                  <c:v>12433446.7115088</c:v>
                </c:pt>
                <c:pt idx="802">
                  <c:v>12433165.3255673</c:v>
                </c:pt>
                <c:pt idx="803">
                  <c:v>12433180.6461692</c:v>
                </c:pt>
                <c:pt idx="804">
                  <c:v>12433127.1484371</c:v>
                </c:pt>
                <c:pt idx="805">
                  <c:v>12432951.7937339</c:v>
                </c:pt>
                <c:pt idx="806">
                  <c:v>12432856.9833142</c:v>
                </c:pt>
                <c:pt idx="807">
                  <c:v>12433192.5664511</c:v>
                </c:pt>
                <c:pt idx="808">
                  <c:v>12432767.3915423</c:v>
                </c:pt>
                <c:pt idx="809">
                  <c:v>12432961.9571047</c:v>
                </c:pt>
                <c:pt idx="810">
                  <c:v>12433009.9087704</c:v>
                </c:pt>
                <c:pt idx="811">
                  <c:v>12432821.3866038</c:v>
                </c:pt>
                <c:pt idx="812">
                  <c:v>12432727.8981293</c:v>
                </c:pt>
                <c:pt idx="813">
                  <c:v>12432601.981786</c:v>
                </c:pt>
                <c:pt idx="814">
                  <c:v>12432254.5318341</c:v>
                </c:pt>
                <c:pt idx="815">
                  <c:v>12432377.6291634</c:v>
                </c:pt>
                <c:pt idx="816">
                  <c:v>12432013.882224</c:v>
                </c:pt>
                <c:pt idx="817">
                  <c:v>12432328.3633125</c:v>
                </c:pt>
                <c:pt idx="818">
                  <c:v>12432205.7186253</c:v>
                </c:pt>
                <c:pt idx="819">
                  <c:v>12432027.7150929</c:v>
                </c:pt>
                <c:pt idx="820">
                  <c:v>12432095.6179591</c:v>
                </c:pt>
                <c:pt idx="821">
                  <c:v>12432076.8273578</c:v>
                </c:pt>
                <c:pt idx="822">
                  <c:v>12432036.8838664</c:v>
                </c:pt>
                <c:pt idx="823">
                  <c:v>12432051.4673302</c:v>
                </c:pt>
                <c:pt idx="824">
                  <c:v>12432359.2809239</c:v>
                </c:pt>
                <c:pt idx="825">
                  <c:v>12432334.3037183</c:v>
                </c:pt>
                <c:pt idx="826">
                  <c:v>12432601.9360783</c:v>
                </c:pt>
                <c:pt idx="827">
                  <c:v>12432420.7726339</c:v>
                </c:pt>
                <c:pt idx="828">
                  <c:v>12431969.0985348</c:v>
                </c:pt>
                <c:pt idx="829">
                  <c:v>12431929.0430686</c:v>
                </c:pt>
                <c:pt idx="830">
                  <c:v>12432054.8526512</c:v>
                </c:pt>
                <c:pt idx="831">
                  <c:v>12432145.2459537</c:v>
                </c:pt>
                <c:pt idx="832">
                  <c:v>12431854.6401225</c:v>
                </c:pt>
                <c:pt idx="833">
                  <c:v>12431885.6575538</c:v>
                </c:pt>
                <c:pt idx="834">
                  <c:v>12431980.0527998</c:v>
                </c:pt>
                <c:pt idx="835">
                  <c:v>12431811.4576125</c:v>
                </c:pt>
                <c:pt idx="836">
                  <c:v>12431559.2269436</c:v>
                </c:pt>
                <c:pt idx="837">
                  <c:v>12431392.159261</c:v>
                </c:pt>
                <c:pt idx="838">
                  <c:v>12430890.9247934</c:v>
                </c:pt>
                <c:pt idx="839">
                  <c:v>12431391.3744067</c:v>
                </c:pt>
                <c:pt idx="840">
                  <c:v>12431333.7016951</c:v>
                </c:pt>
                <c:pt idx="841">
                  <c:v>12431590.6579152</c:v>
                </c:pt>
                <c:pt idx="842">
                  <c:v>12431444.1058071</c:v>
                </c:pt>
                <c:pt idx="843">
                  <c:v>12431433.2687064</c:v>
                </c:pt>
                <c:pt idx="844">
                  <c:v>12431225.8113254</c:v>
                </c:pt>
                <c:pt idx="845">
                  <c:v>12431324.9117471</c:v>
                </c:pt>
                <c:pt idx="846">
                  <c:v>12431473.6179216</c:v>
                </c:pt>
                <c:pt idx="847">
                  <c:v>12431293.5249511</c:v>
                </c:pt>
                <c:pt idx="848">
                  <c:v>12431621.3164279</c:v>
                </c:pt>
                <c:pt idx="849">
                  <c:v>12431238.3053198</c:v>
                </c:pt>
                <c:pt idx="850">
                  <c:v>12431345.4542333</c:v>
                </c:pt>
                <c:pt idx="851">
                  <c:v>12431326.9799252</c:v>
                </c:pt>
                <c:pt idx="852">
                  <c:v>12431322.8856319</c:v>
                </c:pt>
                <c:pt idx="853">
                  <c:v>12431396.7423683</c:v>
                </c:pt>
                <c:pt idx="854">
                  <c:v>12431526.6707081</c:v>
                </c:pt>
                <c:pt idx="855">
                  <c:v>12431215.3856448</c:v>
                </c:pt>
                <c:pt idx="856">
                  <c:v>12431185.7506106</c:v>
                </c:pt>
                <c:pt idx="857">
                  <c:v>12430992.7785084</c:v>
                </c:pt>
                <c:pt idx="858">
                  <c:v>12431192.9415897</c:v>
                </c:pt>
                <c:pt idx="859">
                  <c:v>12431217.6923405</c:v>
                </c:pt>
                <c:pt idx="860">
                  <c:v>12431119.9214669</c:v>
                </c:pt>
                <c:pt idx="861">
                  <c:v>12431113.3667233</c:v>
                </c:pt>
                <c:pt idx="862">
                  <c:v>12431130.6314084</c:v>
                </c:pt>
                <c:pt idx="863">
                  <c:v>12431158.3563709</c:v>
                </c:pt>
                <c:pt idx="864">
                  <c:v>12431100.9071422</c:v>
                </c:pt>
                <c:pt idx="865">
                  <c:v>12431128.6378275</c:v>
                </c:pt>
                <c:pt idx="866">
                  <c:v>12431098.7923928</c:v>
                </c:pt>
                <c:pt idx="867">
                  <c:v>12431068.4943423</c:v>
                </c:pt>
                <c:pt idx="868">
                  <c:v>12431144.988898</c:v>
                </c:pt>
                <c:pt idx="869">
                  <c:v>12431096.1849256</c:v>
                </c:pt>
                <c:pt idx="870">
                  <c:v>12430962.9435896</c:v>
                </c:pt>
                <c:pt idx="871">
                  <c:v>12430870.0293935</c:v>
                </c:pt>
                <c:pt idx="872">
                  <c:v>12430994.0874816</c:v>
                </c:pt>
                <c:pt idx="873">
                  <c:v>12430752.5360257</c:v>
                </c:pt>
                <c:pt idx="874">
                  <c:v>12430750.1591929</c:v>
                </c:pt>
                <c:pt idx="875">
                  <c:v>12430776.4717057</c:v>
                </c:pt>
                <c:pt idx="876">
                  <c:v>12430841.152724</c:v>
                </c:pt>
                <c:pt idx="877">
                  <c:v>12430726.0679195</c:v>
                </c:pt>
                <c:pt idx="878">
                  <c:v>12430766.9573113</c:v>
                </c:pt>
                <c:pt idx="879">
                  <c:v>12430775.3317279</c:v>
                </c:pt>
                <c:pt idx="880">
                  <c:v>12430599.73654</c:v>
                </c:pt>
                <c:pt idx="881">
                  <c:v>12430499.8716724</c:v>
                </c:pt>
                <c:pt idx="882">
                  <c:v>12430630.6336804</c:v>
                </c:pt>
                <c:pt idx="883">
                  <c:v>12430474.0544898</c:v>
                </c:pt>
                <c:pt idx="884">
                  <c:v>12430467.4589747</c:v>
                </c:pt>
                <c:pt idx="885">
                  <c:v>12430672.8129946</c:v>
                </c:pt>
                <c:pt idx="886">
                  <c:v>12430503.699123</c:v>
                </c:pt>
                <c:pt idx="887">
                  <c:v>12430545.672937</c:v>
                </c:pt>
                <c:pt idx="888">
                  <c:v>12430586.1796331</c:v>
                </c:pt>
                <c:pt idx="889">
                  <c:v>12430551.2996401</c:v>
                </c:pt>
                <c:pt idx="890">
                  <c:v>12430523.920401</c:v>
                </c:pt>
                <c:pt idx="891">
                  <c:v>12430290.464339</c:v>
                </c:pt>
                <c:pt idx="892">
                  <c:v>12430440.4353721</c:v>
                </c:pt>
                <c:pt idx="893">
                  <c:v>12430299.5053448</c:v>
                </c:pt>
                <c:pt idx="894">
                  <c:v>12430297.1589903</c:v>
                </c:pt>
                <c:pt idx="895">
                  <c:v>12430319.183021</c:v>
                </c:pt>
                <c:pt idx="896">
                  <c:v>12430288.2491402</c:v>
                </c:pt>
                <c:pt idx="897">
                  <c:v>12430318.2754245</c:v>
                </c:pt>
                <c:pt idx="898">
                  <c:v>12430351.0911743</c:v>
                </c:pt>
                <c:pt idx="899">
                  <c:v>12430344.0638839</c:v>
                </c:pt>
                <c:pt idx="900">
                  <c:v>12430277.6893338</c:v>
                </c:pt>
                <c:pt idx="901">
                  <c:v>12430290.2117511</c:v>
                </c:pt>
                <c:pt idx="902">
                  <c:v>12430377.6620437</c:v>
                </c:pt>
                <c:pt idx="903">
                  <c:v>12430295.4453612</c:v>
                </c:pt>
                <c:pt idx="904">
                  <c:v>12430242.7058326</c:v>
                </c:pt>
                <c:pt idx="905">
                  <c:v>12430275.4875145</c:v>
                </c:pt>
                <c:pt idx="906">
                  <c:v>12430391.9684589</c:v>
                </c:pt>
                <c:pt idx="907">
                  <c:v>12430273.7194314</c:v>
                </c:pt>
                <c:pt idx="908">
                  <c:v>12430258.8187677</c:v>
                </c:pt>
                <c:pt idx="909">
                  <c:v>12430231.9927859</c:v>
                </c:pt>
                <c:pt idx="910">
                  <c:v>12430235.6497984</c:v>
                </c:pt>
                <c:pt idx="911">
                  <c:v>12430243.3711937</c:v>
                </c:pt>
                <c:pt idx="912">
                  <c:v>12430313.1289055</c:v>
                </c:pt>
                <c:pt idx="913">
                  <c:v>12430207.467014</c:v>
                </c:pt>
                <c:pt idx="914">
                  <c:v>12430211.0097804</c:v>
                </c:pt>
                <c:pt idx="915">
                  <c:v>12430189.6684462</c:v>
                </c:pt>
                <c:pt idx="916">
                  <c:v>12430169.8363269</c:v>
                </c:pt>
                <c:pt idx="917">
                  <c:v>12430200.4806</c:v>
                </c:pt>
                <c:pt idx="918">
                  <c:v>12430150.9654679</c:v>
                </c:pt>
                <c:pt idx="919">
                  <c:v>12430185.8297176</c:v>
                </c:pt>
                <c:pt idx="920">
                  <c:v>12430154.4986757</c:v>
                </c:pt>
                <c:pt idx="921">
                  <c:v>12430202.0483658</c:v>
                </c:pt>
                <c:pt idx="922">
                  <c:v>12430149.9078419</c:v>
                </c:pt>
                <c:pt idx="923">
                  <c:v>12430207.8536244</c:v>
                </c:pt>
                <c:pt idx="924">
                  <c:v>12430146.796139</c:v>
                </c:pt>
                <c:pt idx="925">
                  <c:v>12430153.6658527</c:v>
                </c:pt>
                <c:pt idx="926">
                  <c:v>12430137.6059239</c:v>
                </c:pt>
                <c:pt idx="927">
                  <c:v>12430132.8178454</c:v>
                </c:pt>
                <c:pt idx="928">
                  <c:v>12430154.7157174</c:v>
                </c:pt>
                <c:pt idx="929">
                  <c:v>12430133.5285814</c:v>
                </c:pt>
                <c:pt idx="930">
                  <c:v>12430122.0996105</c:v>
                </c:pt>
                <c:pt idx="931">
                  <c:v>12430112.4361457</c:v>
                </c:pt>
                <c:pt idx="932">
                  <c:v>12430108.8699398</c:v>
                </c:pt>
                <c:pt idx="933">
                  <c:v>12430111.5895013</c:v>
                </c:pt>
                <c:pt idx="934">
                  <c:v>12430082.7196385</c:v>
                </c:pt>
                <c:pt idx="935">
                  <c:v>12430052.7763265</c:v>
                </c:pt>
                <c:pt idx="936">
                  <c:v>12430089.3227525</c:v>
                </c:pt>
                <c:pt idx="937">
                  <c:v>12430121.9575955</c:v>
                </c:pt>
                <c:pt idx="938">
                  <c:v>12430106.1120877</c:v>
                </c:pt>
                <c:pt idx="939">
                  <c:v>12430110.4142968</c:v>
                </c:pt>
                <c:pt idx="940">
                  <c:v>12430060.0149122</c:v>
                </c:pt>
                <c:pt idx="941">
                  <c:v>12430085.7939271</c:v>
                </c:pt>
                <c:pt idx="942">
                  <c:v>12430102.0421739</c:v>
                </c:pt>
                <c:pt idx="943">
                  <c:v>12430084.329865</c:v>
                </c:pt>
                <c:pt idx="944">
                  <c:v>12430077.7874204</c:v>
                </c:pt>
                <c:pt idx="945">
                  <c:v>12430068.5068555</c:v>
                </c:pt>
                <c:pt idx="946">
                  <c:v>12430110.833428</c:v>
                </c:pt>
                <c:pt idx="947">
                  <c:v>12430087.9706374</c:v>
                </c:pt>
                <c:pt idx="948">
                  <c:v>12430087.0297242</c:v>
                </c:pt>
                <c:pt idx="949">
                  <c:v>12430088.0231441</c:v>
                </c:pt>
                <c:pt idx="950">
                  <c:v>12430096.958081</c:v>
                </c:pt>
                <c:pt idx="951">
                  <c:v>12430095.7342262</c:v>
                </c:pt>
                <c:pt idx="952">
                  <c:v>12430092.7244747</c:v>
                </c:pt>
                <c:pt idx="953">
                  <c:v>12430093.7957607</c:v>
                </c:pt>
                <c:pt idx="954">
                  <c:v>12430077.6032209</c:v>
                </c:pt>
                <c:pt idx="955">
                  <c:v>12430071.650979</c:v>
                </c:pt>
                <c:pt idx="956">
                  <c:v>12430077.1624159</c:v>
                </c:pt>
                <c:pt idx="957">
                  <c:v>12430074.7759706</c:v>
                </c:pt>
                <c:pt idx="958">
                  <c:v>12430084.0852293</c:v>
                </c:pt>
                <c:pt idx="959">
                  <c:v>12430066.5399673</c:v>
                </c:pt>
                <c:pt idx="960">
                  <c:v>12430044.9731501</c:v>
                </c:pt>
                <c:pt idx="961">
                  <c:v>12430032.7718112</c:v>
                </c:pt>
                <c:pt idx="962">
                  <c:v>12430027.9065242</c:v>
                </c:pt>
                <c:pt idx="963">
                  <c:v>12430019.3543233</c:v>
                </c:pt>
                <c:pt idx="964">
                  <c:v>12430034.777198</c:v>
                </c:pt>
                <c:pt idx="965">
                  <c:v>12430043.1083259</c:v>
                </c:pt>
                <c:pt idx="966">
                  <c:v>12430037.3727063</c:v>
                </c:pt>
                <c:pt idx="967">
                  <c:v>12430052.2846136</c:v>
                </c:pt>
                <c:pt idx="968">
                  <c:v>12430038.4173174</c:v>
                </c:pt>
                <c:pt idx="969">
                  <c:v>12430054.6235401</c:v>
                </c:pt>
                <c:pt idx="970">
                  <c:v>12430054.9949565</c:v>
                </c:pt>
                <c:pt idx="971">
                  <c:v>12430035.7147638</c:v>
                </c:pt>
                <c:pt idx="972">
                  <c:v>12430038.8384626</c:v>
                </c:pt>
                <c:pt idx="973">
                  <c:v>12430038.2762033</c:v>
                </c:pt>
                <c:pt idx="974">
                  <c:v>12430045.1186867</c:v>
                </c:pt>
                <c:pt idx="975">
                  <c:v>12430039.4235845</c:v>
                </c:pt>
                <c:pt idx="976">
                  <c:v>12430026.1516112</c:v>
                </c:pt>
                <c:pt idx="977">
                  <c:v>12430014.6844584</c:v>
                </c:pt>
                <c:pt idx="978">
                  <c:v>12430055.482343</c:v>
                </c:pt>
                <c:pt idx="979">
                  <c:v>12430030.9479102</c:v>
                </c:pt>
                <c:pt idx="980">
                  <c:v>12430019.5307614</c:v>
                </c:pt>
                <c:pt idx="981">
                  <c:v>12430018.7145599</c:v>
                </c:pt>
                <c:pt idx="982">
                  <c:v>12430000.4625921</c:v>
                </c:pt>
                <c:pt idx="983">
                  <c:v>12429995.6073835</c:v>
                </c:pt>
                <c:pt idx="984">
                  <c:v>12429986.3992262</c:v>
                </c:pt>
                <c:pt idx="985">
                  <c:v>12429972.4467159</c:v>
                </c:pt>
                <c:pt idx="986">
                  <c:v>12429975.1003776</c:v>
                </c:pt>
                <c:pt idx="987">
                  <c:v>12429957.0710267</c:v>
                </c:pt>
                <c:pt idx="988">
                  <c:v>12429970.9874603</c:v>
                </c:pt>
                <c:pt idx="989">
                  <c:v>12429960.0987952</c:v>
                </c:pt>
                <c:pt idx="990">
                  <c:v>12429950.3346782</c:v>
                </c:pt>
                <c:pt idx="991">
                  <c:v>12429961.9526403</c:v>
                </c:pt>
                <c:pt idx="992">
                  <c:v>12429957.2012192</c:v>
                </c:pt>
                <c:pt idx="993">
                  <c:v>12429957.9751424</c:v>
                </c:pt>
                <c:pt idx="994">
                  <c:v>12429975.9928694</c:v>
                </c:pt>
                <c:pt idx="995">
                  <c:v>12429987.6248674</c:v>
                </c:pt>
                <c:pt idx="996">
                  <c:v>12429965.6331741</c:v>
                </c:pt>
                <c:pt idx="997">
                  <c:v>12429962.2273827</c:v>
                </c:pt>
                <c:pt idx="998">
                  <c:v>12429953.5723537</c:v>
                </c:pt>
                <c:pt idx="999">
                  <c:v>12429944.0292776</c:v>
                </c:pt>
                <c:pt idx="1000">
                  <c:v>12429923.8567669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10751415.6556551</c:v>
                </c:pt>
                <c:pt idx="1">
                  <c:v>10751415.6556551</c:v>
                </c:pt>
                <c:pt idx="2">
                  <c:v>10751415.6556551</c:v>
                </c:pt>
                <c:pt idx="3">
                  <c:v>10751415.6556551</c:v>
                </c:pt>
                <c:pt idx="4">
                  <c:v>10751415.6556551</c:v>
                </c:pt>
                <c:pt idx="5">
                  <c:v>10751415.6556551</c:v>
                </c:pt>
                <c:pt idx="6">
                  <c:v>10751415.6556551</c:v>
                </c:pt>
                <c:pt idx="7">
                  <c:v>10751415.6556551</c:v>
                </c:pt>
                <c:pt idx="8">
                  <c:v>10751415.6556551</c:v>
                </c:pt>
                <c:pt idx="9">
                  <c:v>10751415.6556551</c:v>
                </c:pt>
                <c:pt idx="10">
                  <c:v>10751415.6556551</c:v>
                </c:pt>
                <c:pt idx="11">
                  <c:v>10751415.6556551</c:v>
                </c:pt>
                <c:pt idx="12">
                  <c:v>10751415.6556551</c:v>
                </c:pt>
                <c:pt idx="13">
                  <c:v>10751415.6556551</c:v>
                </c:pt>
                <c:pt idx="14">
                  <c:v>10751415.6556551</c:v>
                </c:pt>
                <c:pt idx="15">
                  <c:v>10751415.6556551</c:v>
                </c:pt>
                <c:pt idx="16">
                  <c:v>10751415.6556551</c:v>
                </c:pt>
                <c:pt idx="17">
                  <c:v>10751415.6556551</c:v>
                </c:pt>
                <c:pt idx="18">
                  <c:v>10751415.6556551</c:v>
                </c:pt>
                <c:pt idx="19">
                  <c:v>10751415.6556551</c:v>
                </c:pt>
                <c:pt idx="20">
                  <c:v>10751415.6556551</c:v>
                </c:pt>
                <c:pt idx="21">
                  <c:v>10751415.6556551</c:v>
                </c:pt>
                <c:pt idx="22">
                  <c:v>10751415.6556551</c:v>
                </c:pt>
                <c:pt idx="23">
                  <c:v>10751415.6556551</c:v>
                </c:pt>
                <c:pt idx="24">
                  <c:v>10751415.6556551</c:v>
                </c:pt>
                <c:pt idx="25">
                  <c:v>10751415.6556551</c:v>
                </c:pt>
                <c:pt idx="26">
                  <c:v>10751415.6556551</c:v>
                </c:pt>
                <c:pt idx="27">
                  <c:v>10751415.6556551</c:v>
                </c:pt>
                <c:pt idx="28">
                  <c:v>10751415.6556551</c:v>
                </c:pt>
                <c:pt idx="29">
                  <c:v>10751415.6556551</c:v>
                </c:pt>
                <c:pt idx="30">
                  <c:v>10751415.6556551</c:v>
                </c:pt>
                <c:pt idx="31">
                  <c:v>10751415.6556551</c:v>
                </c:pt>
                <c:pt idx="32">
                  <c:v>10751415.6556551</c:v>
                </c:pt>
                <c:pt idx="33">
                  <c:v>10751415.6556551</c:v>
                </c:pt>
                <c:pt idx="34">
                  <c:v>10751415.6556551</c:v>
                </c:pt>
                <c:pt idx="35">
                  <c:v>10751415.6556551</c:v>
                </c:pt>
                <c:pt idx="36">
                  <c:v>10751415.6556551</c:v>
                </c:pt>
                <c:pt idx="37">
                  <c:v>10751415.6556551</c:v>
                </c:pt>
                <c:pt idx="38">
                  <c:v>10751415.6556551</c:v>
                </c:pt>
                <c:pt idx="39">
                  <c:v>10751415.6556551</c:v>
                </c:pt>
                <c:pt idx="40">
                  <c:v>10751415.6556551</c:v>
                </c:pt>
                <c:pt idx="41">
                  <c:v>10751415.6556551</c:v>
                </c:pt>
                <c:pt idx="42">
                  <c:v>10751415.6556551</c:v>
                </c:pt>
                <c:pt idx="43">
                  <c:v>10751415.6556551</c:v>
                </c:pt>
                <c:pt idx="44">
                  <c:v>10751415.6556551</c:v>
                </c:pt>
                <c:pt idx="45">
                  <c:v>10751415.6556551</c:v>
                </c:pt>
                <c:pt idx="46">
                  <c:v>10751415.6556551</c:v>
                </c:pt>
                <c:pt idx="47">
                  <c:v>10751415.6556551</c:v>
                </c:pt>
                <c:pt idx="48">
                  <c:v>10751415.6556551</c:v>
                </c:pt>
                <c:pt idx="49">
                  <c:v>10751415.6556551</c:v>
                </c:pt>
                <c:pt idx="50">
                  <c:v>10751415.6556551</c:v>
                </c:pt>
                <c:pt idx="51">
                  <c:v>10751415.6556551</c:v>
                </c:pt>
                <c:pt idx="52">
                  <c:v>10751415.6556551</c:v>
                </c:pt>
                <c:pt idx="53">
                  <c:v>10751415.6556551</c:v>
                </c:pt>
                <c:pt idx="54">
                  <c:v>10751415.6556551</c:v>
                </c:pt>
                <c:pt idx="55">
                  <c:v>10751415.6556551</c:v>
                </c:pt>
                <c:pt idx="56">
                  <c:v>10751415.6556551</c:v>
                </c:pt>
                <c:pt idx="57">
                  <c:v>10751415.6556551</c:v>
                </c:pt>
                <c:pt idx="58">
                  <c:v>10751415.6556551</c:v>
                </c:pt>
                <c:pt idx="59">
                  <c:v>10751415.6556551</c:v>
                </c:pt>
                <c:pt idx="60">
                  <c:v>10751415.6556551</c:v>
                </c:pt>
                <c:pt idx="61">
                  <c:v>10751415.6556551</c:v>
                </c:pt>
                <c:pt idx="62">
                  <c:v>10751415.6556551</c:v>
                </c:pt>
                <c:pt idx="63">
                  <c:v>10751415.6556551</c:v>
                </c:pt>
                <c:pt idx="64">
                  <c:v>10751415.6556551</c:v>
                </c:pt>
                <c:pt idx="65">
                  <c:v>10751415.6556551</c:v>
                </c:pt>
                <c:pt idx="66">
                  <c:v>10751415.6556551</c:v>
                </c:pt>
                <c:pt idx="67">
                  <c:v>10751415.6556551</c:v>
                </c:pt>
                <c:pt idx="68">
                  <c:v>10751415.6556551</c:v>
                </c:pt>
                <c:pt idx="69">
                  <c:v>10751415.6556551</c:v>
                </c:pt>
                <c:pt idx="70">
                  <c:v>10751415.6556551</c:v>
                </c:pt>
                <c:pt idx="71">
                  <c:v>10751415.6556551</c:v>
                </c:pt>
                <c:pt idx="72">
                  <c:v>10751415.6556551</c:v>
                </c:pt>
                <c:pt idx="73">
                  <c:v>10751415.6556551</c:v>
                </c:pt>
                <c:pt idx="74">
                  <c:v>10751415.6556551</c:v>
                </c:pt>
                <c:pt idx="75">
                  <c:v>10751415.6556551</c:v>
                </c:pt>
                <c:pt idx="76">
                  <c:v>10751415.6556551</c:v>
                </c:pt>
                <c:pt idx="77">
                  <c:v>10751415.6556551</c:v>
                </c:pt>
                <c:pt idx="78">
                  <c:v>10751415.6556551</c:v>
                </c:pt>
                <c:pt idx="79">
                  <c:v>10751415.6556551</c:v>
                </c:pt>
                <c:pt idx="80">
                  <c:v>10751415.6556551</c:v>
                </c:pt>
                <c:pt idx="81">
                  <c:v>10751415.6556551</c:v>
                </c:pt>
                <c:pt idx="82">
                  <c:v>10751415.6556551</c:v>
                </c:pt>
                <c:pt idx="83">
                  <c:v>10751415.6556551</c:v>
                </c:pt>
                <c:pt idx="84">
                  <c:v>10751415.6556551</c:v>
                </c:pt>
                <c:pt idx="85">
                  <c:v>10751415.6556551</c:v>
                </c:pt>
                <c:pt idx="86">
                  <c:v>10751415.6556551</c:v>
                </c:pt>
                <c:pt idx="87">
                  <c:v>10751415.6556551</c:v>
                </c:pt>
                <c:pt idx="88">
                  <c:v>10751415.6556551</c:v>
                </c:pt>
                <c:pt idx="89">
                  <c:v>10751415.6556551</c:v>
                </c:pt>
                <c:pt idx="90">
                  <c:v>10751415.6556551</c:v>
                </c:pt>
                <c:pt idx="91">
                  <c:v>10751415.6556551</c:v>
                </c:pt>
                <c:pt idx="92">
                  <c:v>10751415.6556551</c:v>
                </c:pt>
                <c:pt idx="93">
                  <c:v>10751415.6556551</c:v>
                </c:pt>
                <c:pt idx="94">
                  <c:v>10751415.6556551</c:v>
                </c:pt>
                <c:pt idx="95">
                  <c:v>10751415.6556551</c:v>
                </c:pt>
                <c:pt idx="96">
                  <c:v>10751415.6556551</c:v>
                </c:pt>
                <c:pt idx="97">
                  <c:v>10751415.6556551</c:v>
                </c:pt>
                <c:pt idx="98">
                  <c:v>10751415.6556551</c:v>
                </c:pt>
                <c:pt idx="99">
                  <c:v>10751415.6556551</c:v>
                </c:pt>
                <c:pt idx="100">
                  <c:v>10751415.6556551</c:v>
                </c:pt>
                <c:pt idx="101">
                  <c:v>10751415.6556551</c:v>
                </c:pt>
                <c:pt idx="102">
                  <c:v>10751415.6556551</c:v>
                </c:pt>
                <c:pt idx="103">
                  <c:v>10751415.6556551</c:v>
                </c:pt>
                <c:pt idx="104">
                  <c:v>10751415.6556551</c:v>
                </c:pt>
                <c:pt idx="105">
                  <c:v>10751415.6556551</c:v>
                </c:pt>
                <c:pt idx="106">
                  <c:v>10751415.6556551</c:v>
                </c:pt>
                <c:pt idx="107">
                  <c:v>10751415.6556551</c:v>
                </c:pt>
                <c:pt idx="108">
                  <c:v>10751415.6556551</c:v>
                </c:pt>
                <c:pt idx="109">
                  <c:v>10751415.6556551</c:v>
                </c:pt>
                <c:pt idx="110">
                  <c:v>10751415.6556551</c:v>
                </c:pt>
                <c:pt idx="111">
                  <c:v>10751415.6556551</c:v>
                </c:pt>
                <c:pt idx="112">
                  <c:v>10751415.6556551</c:v>
                </c:pt>
                <c:pt idx="113">
                  <c:v>10751415.6556551</c:v>
                </c:pt>
                <c:pt idx="114">
                  <c:v>10751415.6556551</c:v>
                </c:pt>
                <c:pt idx="115">
                  <c:v>10751415.6556551</c:v>
                </c:pt>
                <c:pt idx="116">
                  <c:v>10751415.6556551</c:v>
                </c:pt>
                <c:pt idx="117">
                  <c:v>10751415.6556551</c:v>
                </c:pt>
                <c:pt idx="118">
                  <c:v>10751415.6556551</c:v>
                </c:pt>
                <c:pt idx="119">
                  <c:v>10751415.6556551</c:v>
                </c:pt>
                <c:pt idx="120">
                  <c:v>10751415.6556551</c:v>
                </c:pt>
                <c:pt idx="121">
                  <c:v>10751415.6556551</c:v>
                </c:pt>
                <c:pt idx="122">
                  <c:v>10751415.6556551</c:v>
                </c:pt>
                <c:pt idx="123">
                  <c:v>10751415.6556551</c:v>
                </c:pt>
                <c:pt idx="124">
                  <c:v>10751415.6556551</c:v>
                </c:pt>
                <c:pt idx="125">
                  <c:v>10751415.6556551</c:v>
                </c:pt>
                <c:pt idx="126">
                  <c:v>10751415.6556551</c:v>
                </c:pt>
                <c:pt idx="127">
                  <c:v>10751415.6556551</c:v>
                </c:pt>
                <c:pt idx="128">
                  <c:v>10751415.6556551</c:v>
                </c:pt>
                <c:pt idx="129">
                  <c:v>10751415.6556551</c:v>
                </c:pt>
                <c:pt idx="130">
                  <c:v>10751415.6556551</c:v>
                </c:pt>
                <c:pt idx="131">
                  <c:v>10751415.6556551</c:v>
                </c:pt>
                <c:pt idx="132">
                  <c:v>10751415.6556551</c:v>
                </c:pt>
                <c:pt idx="133">
                  <c:v>10751415.6556551</c:v>
                </c:pt>
                <c:pt idx="134">
                  <c:v>10751415.6556551</c:v>
                </c:pt>
                <c:pt idx="135">
                  <c:v>10751415.6556551</c:v>
                </c:pt>
                <c:pt idx="136">
                  <c:v>10751415.6556551</c:v>
                </c:pt>
                <c:pt idx="137">
                  <c:v>10751415.6556551</c:v>
                </c:pt>
                <c:pt idx="138">
                  <c:v>10751415.6556551</c:v>
                </c:pt>
                <c:pt idx="139">
                  <c:v>10751415.6556551</c:v>
                </c:pt>
                <c:pt idx="140">
                  <c:v>10751415.6556551</c:v>
                </c:pt>
                <c:pt idx="141">
                  <c:v>10751415.6556551</c:v>
                </c:pt>
                <c:pt idx="142">
                  <c:v>10751415.6556551</c:v>
                </c:pt>
                <c:pt idx="143">
                  <c:v>10751415.6556551</c:v>
                </c:pt>
                <c:pt idx="144">
                  <c:v>10751415.6556551</c:v>
                </c:pt>
                <c:pt idx="145">
                  <c:v>10751415.6556551</c:v>
                </c:pt>
                <c:pt idx="146">
                  <c:v>10751415.6556551</c:v>
                </c:pt>
                <c:pt idx="147">
                  <c:v>10751415.6556551</c:v>
                </c:pt>
                <c:pt idx="148">
                  <c:v>10751415.6556551</c:v>
                </c:pt>
                <c:pt idx="149">
                  <c:v>10751415.6556551</c:v>
                </c:pt>
                <c:pt idx="150">
                  <c:v>10751415.6556551</c:v>
                </c:pt>
                <c:pt idx="151">
                  <c:v>10751415.6556551</c:v>
                </c:pt>
                <c:pt idx="152">
                  <c:v>10751415.6556551</c:v>
                </c:pt>
                <c:pt idx="153">
                  <c:v>10751415.6556551</c:v>
                </c:pt>
                <c:pt idx="154">
                  <c:v>10751415.6556551</c:v>
                </c:pt>
                <c:pt idx="155">
                  <c:v>10751415.6556551</c:v>
                </c:pt>
                <c:pt idx="156">
                  <c:v>10751415.6556551</c:v>
                </c:pt>
                <c:pt idx="157">
                  <c:v>10751415.6556551</c:v>
                </c:pt>
                <c:pt idx="158">
                  <c:v>10751415.6556551</c:v>
                </c:pt>
                <c:pt idx="159">
                  <c:v>10751415.6556551</c:v>
                </c:pt>
                <c:pt idx="160">
                  <c:v>10751415.6556551</c:v>
                </c:pt>
                <c:pt idx="161">
                  <c:v>10751415.6556551</c:v>
                </c:pt>
                <c:pt idx="162">
                  <c:v>10751415.6556551</c:v>
                </c:pt>
                <c:pt idx="163">
                  <c:v>10751415.6556551</c:v>
                </c:pt>
                <c:pt idx="164">
                  <c:v>10751415.6556551</c:v>
                </c:pt>
                <c:pt idx="165">
                  <c:v>10751415.6556551</c:v>
                </c:pt>
                <c:pt idx="166">
                  <c:v>10751415.6556551</c:v>
                </c:pt>
                <c:pt idx="167">
                  <c:v>10751415.6556551</c:v>
                </c:pt>
                <c:pt idx="168">
                  <c:v>10751415.6556551</c:v>
                </c:pt>
                <c:pt idx="169">
                  <c:v>10751415.6556551</c:v>
                </c:pt>
                <c:pt idx="170">
                  <c:v>10751415.6556551</c:v>
                </c:pt>
                <c:pt idx="171">
                  <c:v>10751415.6556551</c:v>
                </c:pt>
                <c:pt idx="172">
                  <c:v>10751415.6556551</c:v>
                </c:pt>
                <c:pt idx="173">
                  <c:v>10751415.6556551</c:v>
                </c:pt>
                <c:pt idx="174">
                  <c:v>10751415.6556551</c:v>
                </c:pt>
                <c:pt idx="175">
                  <c:v>10751415.6556551</c:v>
                </c:pt>
                <c:pt idx="176">
                  <c:v>10751415.6556551</c:v>
                </c:pt>
                <c:pt idx="177">
                  <c:v>10751415.6556551</c:v>
                </c:pt>
                <c:pt idx="178">
                  <c:v>10751415.6556551</c:v>
                </c:pt>
                <c:pt idx="179">
                  <c:v>10751415.6556551</c:v>
                </c:pt>
                <c:pt idx="180">
                  <c:v>10751415.6556551</c:v>
                </c:pt>
                <c:pt idx="181">
                  <c:v>10751415.6556551</c:v>
                </c:pt>
                <c:pt idx="182">
                  <c:v>10751415.6556551</c:v>
                </c:pt>
                <c:pt idx="183">
                  <c:v>10751415.6556551</c:v>
                </c:pt>
                <c:pt idx="184">
                  <c:v>10751415.6556551</c:v>
                </c:pt>
                <c:pt idx="185">
                  <c:v>10751415.6556551</c:v>
                </c:pt>
                <c:pt idx="186">
                  <c:v>10751415.6556551</c:v>
                </c:pt>
                <c:pt idx="187">
                  <c:v>10751415.6556551</c:v>
                </c:pt>
                <c:pt idx="188">
                  <c:v>10751415.6556551</c:v>
                </c:pt>
                <c:pt idx="189">
                  <c:v>10751415.6556551</c:v>
                </c:pt>
                <c:pt idx="190">
                  <c:v>10751415.6556551</c:v>
                </c:pt>
                <c:pt idx="191">
                  <c:v>10751415.6556551</c:v>
                </c:pt>
                <c:pt idx="192">
                  <c:v>10751415.6556551</c:v>
                </c:pt>
                <c:pt idx="193">
                  <c:v>10751415.6556551</c:v>
                </c:pt>
                <c:pt idx="194">
                  <c:v>10751415.6556551</c:v>
                </c:pt>
                <c:pt idx="195">
                  <c:v>10751415.6556551</c:v>
                </c:pt>
                <c:pt idx="196">
                  <c:v>10751415.6556551</c:v>
                </c:pt>
                <c:pt idx="197">
                  <c:v>10751415.6556551</c:v>
                </c:pt>
                <c:pt idx="198">
                  <c:v>10751415.6556551</c:v>
                </c:pt>
                <c:pt idx="199">
                  <c:v>10751415.6556551</c:v>
                </c:pt>
                <c:pt idx="200">
                  <c:v>10751415.6556551</c:v>
                </c:pt>
                <c:pt idx="201">
                  <c:v>10751415.6556551</c:v>
                </c:pt>
                <c:pt idx="202">
                  <c:v>10751415.6556551</c:v>
                </c:pt>
                <c:pt idx="203">
                  <c:v>10751415.6556551</c:v>
                </c:pt>
                <c:pt idx="204">
                  <c:v>10751415.6556551</c:v>
                </c:pt>
                <c:pt idx="205">
                  <c:v>10751415.6556551</c:v>
                </c:pt>
                <c:pt idx="206">
                  <c:v>10751415.6556551</c:v>
                </c:pt>
                <c:pt idx="207">
                  <c:v>10751415.6556551</c:v>
                </c:pt>
                <c:pt idx="208">
                  <c:v>10751415.6556551</c:v>
                </c:pt>
                <c:pt idx="209">
                  <c:v>10751415.6556551</c:v>
                </c:pt>
                <c:pt idx="210">
                  <c:v>10751415.6556551</c:v>
                </c:pt>
                <c:pt idx="211">
                  <c:v>10751415.6556551</c:v>
                </c:pt>
                <c:pt idx="212">
                  <c:v>10751415.6556551</c:v>
                </c:pt>
                <c:pt idx="213">
                  <c:v>10751415.6556551</c:v>
                </c:pt>
                <c:pt idx="214">
                  <c:v>10751415.6556551</c:v>
                </c:pt>
                <c:pt idx="215">
                  <c:v>10751415.6556551</c:v>
                </c:pt>
                <c:pt idx="216">
                  <c:v>10751415.6556551</c:v>
                </c:pt>
                <c:pt idx="217">
                  <c:v>10751415.6556551</c:v>
                </c:pt>
                <c:pt idx="218">
                  <c:v>10751415.6556551</c:v>
                </c:pt>
                <c:pt idx="219">
                  <c:v>10751415.6556551</c:v>
                </c:pt>
                <c:pt idx="220">
                  <c:v>10751415.6556551</c:v>
                </c:pt>
                <c:pt idx="221">
                  <c:v>10751415.6556551</c:v>
                </c:pt>
                <c:pt idx="222">
                  <c:v>10751415.6556551</c:v>
                </c:pt>
                <c:pt idx="223">
                  <c:v>10751415.6556551</c:v>
                </c:pt>
                <c:pt idx="224">
                  <c:v>10751415.6556551</c:v>
                </c:pt>
                <c:pt idx="225">
                  <c:v>10751415.6556551</c:v>
                </c:pt>
                <c:pt idx="226">
                  <c:v>10751415.6556551</c:v>
                </c:pt>
                <c:pt idx="227">
                  <c:v>10751415.6556551</c:v>
                </c:pt>
                <c:pt idx="228">
                  <c:v>10751415.6556551</c:v>
                </c:pt>
                <c:pt idx="229">
                  <c:v>10751415.6556551</c:v>
                </c:pt>
                <c:pt idx="230">
                  <c:v>10751415.6556551</c:v>
                </c:pt>
                <c:pt idx="231">
                  <c:v>10751415.6556551</c:v>
                </c:pt>
                <c:pt idx="232">
                  <c:v>10751415.6556551</c:v>
                </c:pt>
                <c:pt idx="233">
                  <c:v>10751415.6556551</c:v>
                </c:pt>
                <c:pt idx="234">
                  <c:v>10751415.6556551</c:v>
                </c:pt>
                <c:pt idx="235">
                  <c:v>10751415.6556551</c:v>
                </c:pt>
                <c:pt idx="236">
                  <c:v>10751415.6556551</c:v>
                </c:pt>
                <c:pt idx="237">
                  <c:v>10751415.6556551</c:v>
                </c:pt>
                <c:pt idx="238">
                  <c:v>10751415.6556551</c:v>
                </c:pt>
                <c:pt idx="239">
                  <c:v>10751415.6556551</c:v>
                </c:pt>
                <c:pt idx="240">
                  <c:v>10751415.6556551</c:v>
                </c:pt>
                <c:pt idx="241">
                  <c:v>10751415.6556551</c:v>
                </c:pt>
                <c:pt idx="242">
                  <c:v>10751415.6556551</c:v>
                </c:pt>
                <c:pt idx="243">
                  <c:v>10751415.6556551</c:v>
                </c:pt>
                <c:pt idx="244">
                  <c:v>10751415.6556551</c:v>
                </c:pt>
                <c:pt idx="245">
                  <c:v>10751415.6556551</c:v>
                </c:pt>
                <c:pt idx="246">
                  <c:v>10751415.6556551</c:v>
                </c:pt>
                <c:pt idx="247">
                  <c:v>10751415.6556551</c:v>
                </c:pt>
                <c:pt idx="248">
                  <c:v>10751415.6556551</c:v>
                </c:pt>
                <c:pt idx="249">
                  <c:v>10751415.6556551</c:v>
                </c:pt>
                <c:pt idx="250">
                  <c:v>10751415.6556551</c:v>
                </c:pt>
                <c:pt idx="251">
                  <c:v>10751415.6556551</c:v>
                </c:pt>
                <c:pt idx="252">
                  <c:v>10751415.6556551</c:v>
                </c:pt>
                <c:pt idx="253">
                  <c:v>10751415.6556551</c:v>
                </c:pt>
                <c:pt idx="254">
                  <c:v>10751415.6556551</c:v>
                </c:pt>
                <c:pt idx="255">
                  <c:v>10751415.6556551</c:v>
                </c:pt>
                <c:pt idx="256">
                  <c:v>10751415.6556551</c:v>
                </c:pt>
                <c:pt idx="257">
                  <c:v>10751415.6556551</c:v>
                </c:pt>
                <c:pt idx="258">
                  <c:v>10751415.6556551</c:v>
                </c:pt>
                <c:pt idx="259">
                  <c:v>10751415.6556551</c:v>
                </c:pt>
                <c:pt idx="260">
                  <c:v>10751415.6556551</c:v>
                </c:pt>
                <c:pt idx="261">
                  <c:v>10751415.6556551</c:v>
                </c:pt>
                <c:pt idx="262">
                  <c:v>10751415.6556551</c:v>
                </c:pt>
                <c:pt idx="263">
                  <c:v>10751415.6556551</c:v>
                </c:pt>
                <c:pt idx="264">
                  <c:v>10751415.6556551</c:v>
                </c:pt>
                <c:pt idx="265">
                  <c:v>10751415.6556551</c:v>
                </c:pt>
                <c:pt idx="266">
                  <c:v>10751415.6556551</c:v>
                </c:pt>
                <c:pt idx="267">
                  <c:v>10751415.6556551</c:v>
                </c:pt>
                <c:pt idx="268">
                  <c:v>10751415.6556551</c:v>
                </c:pt>
                <c:pt idx="269">
                  <c:v>10751415.6556551</c:v>
                </c:pt>
                <c:pt idx="270">
                  <c:v>10751415.6556551</c:v>
                </c:pt>
                <c:pt idx="271">
                  <c:v>10751415.6556551</c:v>
                </c:pt>
                <c:pt idx="272">
                  <c:v>10751415.6556551</c:v>
                </c:pt>
                <c:pt idx="273">
                  <c:v>10751415.6556551</c:v>
                </c:pt>
                <c:pt idx="274">
                  <c:v>10751415.6556551</c:v>
                </c:pt>
                <c:pt idx="275">
                  <c:v>10751415.6556551</c:v>
                </c:pt>
                <c:pt idx="276">
                  <c:v>10751415.6556551</c:v>
                </c:pt>
                <c:pt idx="277">
                  <c:v>10751415.6556551</c:v>
                </c:pt>
                <c:pt idx="278">
                  <c:v>10751415.6556551</c:v>
                </c:pt>
                <c:pt idx="279">
                  <c:v>10751415.6556551</c:v>
                </c:pt>
                <c:pt idx="280">
                  <c:v>10751415.6556551</c:v>
                </c:pt>
                <c:pt idx="281">
                  <c:v>10751415.6556551</c:v>
                </c:pt>
                <c:pt idx="282">
                  <c:v>10751415.6556551</c:v>
                </c:pt>
                <c:pt idx="283">
                  <c:v>10751415.6556551</c:v>
                </c:pt>
                <c:pt idx="284">
                  <c:v>10751415.6556551</c:v>
                </c:pt>
                <c:pt idx="285">
                  <c:v>10751415.6556551</c:v>
                </c:pt>
                <c:pt idx="286">
                  <c:v>10751415.6556551</c:v>
                </c:pt>
                <c:pt idx="287">
                  <c:v>10751415.6556551</c:v>
                </c:pt>
                <c:pt idx="288">
                  <c:v>10751415.6556551</c:v>
                </c:pt>
                <c:pt idx="289">
                  <c:v>10751415.6556551</c:v>
                </c:pt>
                <c:pt idx="290">
                  <c:v>10751415.6556551</c:v>
                </c:pt>
                <c:pt idx="291">
                  <c:v>10751415.6556551</c:v>
                </c:pt>
                <c:pt idx="292">
                  <c:v>10751415.6556551</c:v>
                </c:pt>
                <c:pt idx="293">
                  <c:v>10751415.6556551</c:v>
                </c:pt>
                <c:pt idx="294">
                  <c:v>10751415.6556551</c:v>
                </c:pt>
                <c:pt idx="295">
                  <c:v>10751415.6556551</c:v>
                </c:pt>
                <c:pt idx="296">
                  <c:v>10751415.6556551</c:v>
                </c:pt>
                <c:pt idx="297">
                  <c:v>10751415.6556551</c:v>
                </c:pt>
                <c:pt idx="298">
                  <c:v>10751415.6556551</c:v>
                </c:pt>
                <c:pt idx="299">
                  <c:v>10751415.6556551</c:v>
                </c:pt>
                <c:pt idx="300">
                  <c:v>10751415.6556551</c:v>
                </c:pt>
                <c:pt idx="301">
                  <c:v>10751415.6556551</c:v>
                </c:pt>
                <c:pt idx="302">
                  <c:v>10751415.6556551</c:v>
                </c:pt>
                <c:pt idx="303">
                  <c:v>10751415.6556551</c:v>
                </c:pt>
                <c:pt idx="304">
                  <c:v>10751415.6556551</c:v>
                </c:pt>
                <c:pt idx="305">
                  <c:v>10751415.6556551</c:v>
                </c:pt>
                <c:pt idx="306">
                  <c:v>10751415.6556551</c:v>
                </c:pt>
                <c:pt idx="307">
                  <c:v>10751415.6556551</c:v>
                </c:pt>
                <c:pt idx="308">
                  <c:v>10751415.6556551</c:v>
                </c:pt>
                <c:pt idx="309">
                  <c:v>10751415.6556551</c:v>
                </c:pt>
                <c:pt idx="310">
                  <c:v>10751415.6556551</c:v>
                </c:pt>
                <c:pt idx="311">
                  <c:v>10751415.6556551</c:v>
                </c:pt>
                <c:pt idx="312">
                  <c:v>10751415.6556551</c:v>
                </c:pt>
                <c:pt idx="313">
                  <c:v>10751415.6556551</c:v>
                </c:pt>
                <c:pt idx="314">
                  <c:v>10751415.6556551</c:v>
                </c:pt>
                <c:pt idx="315">
                  <c:v>10751415.6556551</c:v>
                </c:pt>
                <c:pt idx="316">
                  <c:v>10751415.6556551</c:v>
                </c:pt>
                <c:pt idx="317">
                  <c:v>10751415.6556551</c:v>
                </c:pt>
                <c:pt idx="318">
                  <c:v>10751415.6556551</c:v>
                </c:pt>
                <c:pt idx="319">
                  <c:v>10751415.6556551</c:v>
                </c:pt>
                <c:pt idx="320">
                  <c:v>10751415.6556551</c:v>
                </c:pt>
                <c:pt idx="321">
                  <c:v>10751415.6556551</c:v>
                </c:pt>
                <c:pt idx="322">
                  <c:v>10751415.6556551</c:v>
                </c:pt>
                <c:pt idx="323">
                  <c:v>10751415.6556551</c:v>
                </c:pt>
                <c:pt idx="324">
                  <c:v>10751415.6556551</c:v>
                </c:pt>
                <c:pt idx="325">
                  <c:v>10751415.6556551</c:v>
                </c:pt>
                <c:pt idx="326">
                  <c:v>10751415.6556551</c:v>
                </c:pt>
                <c:pt idx="327">
                  <c:v>10751415.6556551</c:v>
                </c:pt>
                <c:pt idx="328">
                  <c:v>10751415.6556551</c:v>
                </c:pt>
                <c:pt idx="329">
                  <c:v>10751415.6556551</c:v>
                </c:pt>
                <c:pt idx="330">
                  <c:v>10751415.6556551</c:v>
                </c:pt>
                <c:pt idx="331">
                  <c:v>10751415.6556551</c:v>
                </c:pt>
                <c:pt idx="332">
                  <c:v>10751415.6556551</c:v>
                </c:pt>
                <c:pt idx="333">
                  <c:v>10751415.6556551</c:v>
                </c:pt>
                <c:pt idx="334">
                  <c:v>10751415.6556551</c:v>
                </c:pt>
                <c:pt idx="335">
                  <c:v>10751415.6556551</c:v>
                </c:pt>
                <c:pt idx="336">
                  <c:v>10751415.6556551</c:v>
                </c:pt>
                <c:pt idx="337">
                  <c:v>10751415.6556551</c:v>
                </c:pt>
                <c:pt idx="338">
                  <c:v>10751415.6556551</c:v>
                </c:pt>
                <c:pt idx="339">
                  <c:v>10751415.6556551</c:v>
                </c:pt>
                <c:pt idx="340">
                  <c:v>10751415.6556551</c:v>
                </c:pt>
                <c:pt idx="341">
                  <c:v>10751415.6556551</c:v>
                </c:pt>
                <c:pt idx="342">
                  <c:v>10751415.6556551</c:v>
                </c:pt>
                <c:pt idx="343">
                  <c:v>10751415.6556551</c:v>
                </c:pt>
                <c:pt idx="344">
                  <c:v>10751415.6556551</c:v>
                </c:pt>
                <c:pt idx="345">
                  <c:v>10751415.6556551</c:v>
                </c:pt>
                <c:pt idx="346">
                  <c:v>10751415.6556551</c:v>
                </c:pt>
                <c:pt idx="347">
                  <c:v>10751415.6556551</c:v>
                </c:pt>
                <c:pt idx="348">
                  <c:v>10751415.6556551</c:v>
                </c:pt>
                <c:pt idx="349">
                  <c:v>10751415.6556551</c:v>
                </c:pt>
                <c:pt idx="350">
                  <c:v>10751415.6556551</c:v>
                </c:pt>
                <c:pt idx="351">
                  <c:v>10751415.6556551</c:v>
                </c:pt>
                <c:pt idx="352">
                  <c:v>10751415.6556551</c:v>
                </c:pt>
                <c:pt idx="353">
                  <c:v>10751415.6556551</c:v>
                </c:pt>
                <c:pt idx="354">
                  <c:v>10751415.6556551</c:v>
                </c:pt>
                <c:pt idx="355">
                  <c:v>10751415.6556551</c:v>
                </c:pt>
                <c:pt idx="356">
                  <c:v>10751415.6556551</c:v>
                </c:pt>
                <c:pt idx="357">
                  <c:v>10751415.6556551</c:v>
                </c:pt>
                <c:pt idx="358">
                  <c:v>10751415.6556551</c:v>
                </c:pt>
                <c:pt idx="359">
                  <c:v>10751415.6556551</c:v>
                </c:pt>
                <c:pt idx="360">
                  <c:v>10751415.6556551</c:v>
                </c:pt>
                <c:pt idx="361">
                  <c:v>10751415.6556551</c:v>
                </c:pt>
                <c:pt idx="362">
                  <c:v>10751415.6556551</c:v>
                </c:pt>
                <c:pt idx="363">
                  <c:v>10751415.6556551</c:v>
                </c:pt>
                <c:pt idx="364">
                  <c:v>10751415.6556551</c:v>
                </c:pt>
                <c:pt idx="365">
                  <c:v>10751415.6556551</c:v>
                </c:pt>
                <c:pt idx="366">
                  <c:v>10751415.6556551</c:v>
                </c:pt>
                <c:pt idx="367">
                  <c:v>10751415.6556551</c:v>
                </c:pt>
                <c:pt idx="368">
                  <c:v>10751415.6556551</c:v>
                </c:pt>
                <c:pt idx="369">
                  <c:v>10751415.6556551</c:v>
                </c:pt>
                <c:pt idx="370">
                  <c:v>10751415.6556551</c:v>
                </c:pt>
                <c:pt idx="371">
                  <c:v>10751415.6556551</c:v>
                </c:pt>
                <c:pt idx="372">
                  <c:v>10751415.6556551</c:v>
                </c:pt>
                <c:pt idx="373">
                  <c:v>10751415.6556551</c:v>
                </c:pt>
                <c:pt idx="374">
                  <c:v>10751415.6556551</c:v>
                </c:pt>
                <c:pt idx="375">
                  <c:v>10751415.6556551</c:v>
                </c:pt>
                <c:pt idx="376">
                  <c:v>10751415.6556551</c:v>
                </c:pt>
                <c:pt idx="377">
                  <c:v>10751415.6556551</c:v>
                </c:pt>
                <c:pt idx="378">
                  <c:v>10751415.6556551</c:v>
                </c:pt>
                <c:pt idx="379">
                  <c:v>10751415.6556551</c:v>
                </c:pt>
                <c:pt idx="380">
                  <c:v>10751415.6556551</c:v>
                </c:pt>
                <c:pt idx="381">
                  <c:v>10751415.6556551</c:v>
                </c:pt>
                <c:pt idx="382">
                  <c:v>10751415.6556551</c:v>
                </c:pt>
                <c:pt idx="383">
                  <c:v>10751415.6556551</c:v>
                </c:pt>
                <c:pt idx="384">
                  <c:v>10751415.6556551</c:v>
                </c:pt>
                <c:pt idx="385">
                  <c:v>10751415.6556551</c:v>
                </c:pt>
                <c:pt idx="386">
                  <c:v>10751415.6556551</c:v>
                </c:pt>
                <c:pt idx="387">
                  <c:v>10751415.6556551</c:v>
                </c:pt>
                <c:pt idx="388">
                  <c:v>10751415.6556551</c:v>
                </c:pt>
                <c:pt idx="389">
                  <c:v>10751415.6556551</c:v>
                </c:pt>
                <c:pt idx="390">
                  <c:v>10751415.6556551</c:v>
                </c:pt>
                <c:pt idx="391">
                  <c:v>10751415.6556551</c:v>
                </c:pt>
                <c:pt idx="392">
                  <c:v>10751415.6556551</c:v>
                </c:pt>
                <c:pt idx="393">
                  <c:v>10751415.6556551</c:v>
                </c:pt>
                <c:pt idx="394">
                  <c:v>10751415.6556551</c:v>
                </c:pt>
                <c:pt idx="395">
                  <c:v>10751415.6556551</c:v>
                </c:pt>
                <c:pt idx="396">
                  <c:v>10751415.6556551</c:v>
                </c:pt>
                <c:pt idx="397">
                  <c:v>10751415.6556551</c:v>
                </c:pt>
                <c:pt idx="398">
                  <c:v>10751415.6556551</c:v>
                </c:pt>
                <c:pt idx="399">
                  <c:v>10751415.6556551</c:v>
                </c:pt>
                <c:pt idx="400">
                  <c:v>10751415.6556551</c:v>
                </c:pt>
                <c:pt idx="401">
                  <c:v>10751415.6556551</c:v>
                </c:pt>
                <c:pt idx="402">
                  <c:v>10751415.6556551</c:v>
                </c:pt>
                <c:pt idx="403">
                  <c:v>10751415.6556551</c:v>
                </c:pt>
                <c:pt idx="404">
                  <c:v>10751415.6556551</c:v>
                </c:pt>
                <c:pt idx="405">
                  <c:v>10751415.6556551</c:v>
                </c:pt>
                <c:pt idx="406">
                  <c:v>10751415.6556551</c:v>
                </c:pt>
                <c:pt idx="407">
                  <c:v>10751415.6556551</c:v>
                </c:pt>
                <c:pt idx="408">
                  <c:v>10751415.6556551</c:v>
                </c:pt>
                <c:pt idx="409">
                  <c:v>10751415.6556551</c:v>
                </c:pt>
                <c:pt idx="410">
                  <c:v>10751415.6556551</c:v>
                </c:pt>
                <c:pt idx="411">
                  <c:v>10751415.6556551</c:v>
                </c:pt>
                <c:pt idx="412">
                  <c:v>10751415.6556551</c:v>
                </c:pt>
                <c:pt idx="413">
                  <c:v>10751415.6556551</c:v>
                </c:pt>
                <c:pt idx="414">
                  <c:v>10751415.6556551</c:v>
                </c:pt>
                <c:pt idx="415">
                  <c:v>10751415.6556551</c:v>
                </c:pt>
                <c:pt idx="416">
                  <c:v>10751415.6556551</c:v>
                </c:pt>
                <c:pt idx="417">
                  <c:v>10751415.6556551</c:v>
                </c:pt>
                <c:pt idx="418">
                  <c:v>10751415.6556551</c:v>
                </c:pt>
                <c:pt idx="419">
                  <c:v>10751415.6556551</c:v>
                </c:pt>
                <c:pt idx="420">
                  <c:v>10751415.6556551</c:v>
                </c:pt>
                <c:pt idx="421">
                  <c:v>10751415.6556551</c:v>
                </c:pt>
                <c:pt idx="422">
                  <c:v>10751415.6556551</c:v>
                </c:pt>
                <c:pt idx="423">
                  <c:v>10751415.6556551</c:v>
                </c:pt>
                <c:pt idx="424">
                  <c:v>10751415.6556551</c:v>
                </c:pt>
                <c:pt idx="425">
                  <c:v>10751415.6556551</c:v>
                </c:pt>
                <c:pt idx="426">
                  <c:v>10751415.6556551</c:v>
                </c:pt>
                <c:pt idx="427">
                  <c:v>10751415.6556551</c:v>
                </c:pt>
                <c:pt idx="428">
                  <c:v>10751415.6556551</c:v>
                </c:pt>
                <c:pt idx="429">
                  <c:v>10751415.6556551</c:v>
                </c:pt>
                <c:pt idx="430">
                  <c:v>10751415.6556551</c:v>
                </c:pt>
                <c:pt idx="431">
                  <c:v>10751415.6556551</c:v>
                </c:pt>
                <c:pt idx="432">
                  <c:v>10751415.6556551</c:v>
                </c:pt>
                <c:pt idx="433">
                  <c:v>10751415.6556551</c:v>
                </c:pt>
                <c:pt idx="434">
                  <c:v>10751415.6556551</c:v>
                </c:pt>
                <c:pt idx="435">
                  <c:v>10751415.6556551</c:v>
                </c:pt>
                <c:pt idx="436">
                  <c:v>10751415.6556551</c:v>
                </c:pt>
                <c:pt idx="437">
                  <c:v>10751415.6556551</c:v>
                </c:pt>
                <c:pt idx="438">
                  <c:v>10751415.6556551</c:v>
                </c:pt>
                <c:pt idx="439">
                  <c:v>10751415.6556551</c:v>
                </c:pt>
                <c:pt idx="440">
                  <c:v>10751415.6556551</c:v>
                </c:pt>
                <c:pt idx="441">
                  <c:v>10751415.6556551</c:v>
                </c:pt>
                <c:pt idx="442">
                  <c:v>10751415.6556551</c:v>
                </c:pt>
                <c:pt idx="443">
                  <c:v>10751415.6556551</c:v>
                </c:pt>
                <c:pt idx="444">
                  <c:v>10751415.6556551</c:v>
                </c:pt>
                <c:pt idx="445">
                  <c:v>10751415.6556551</c:v>
                </c:pt>
                <c:pt idx="446">
                  <c:v>10751415.6556551</c:v>
                </c:pt>
                <c:pt idx="447">
                  <c:v>10751415.6556551</c:v>
                </c:pt>
                <c:pt idx="448">
                  <c:v>10751415.6556551</c:v>
                </c:pt>
                <c:pt idx="449">
                  <c:v>10751415.6556551</c:v>
                </c:pt>
                <c:pt idx="450">
                  <c:v>10751415.6556551</c:v>
                </c:pt>
                <c:pt idx="451">
                  <c:v>10751415.6556551</c:v>
                </c:pt>
                <c:pt idx="452">
                  <c:v>10751415.6556551</c:v>
                </c:pt>
                <c:pt idx="453">
                  <c:v>10751415.6556551</c:v>
                </c:pt>
                <c:pt idx="454">
                  <c:v>10751415.6556551</c:v>
                </c:pt>
                <c:pt idx="455">
                  <c:v>10751415.6556551</c:v>
                </c:pt>
                <c:pt idx="456">
                  <c:v>10751415.6556551</c:v>
                </c:pt>
                <c:pt idx="457">
                  <c:v>10751415.6556551</c:v>
                </c:pt>
                <c:pt idx="458">
                  <c:v>10751415.6556551</c:v>
                </c:pt>
                <c:pt idx="459">
                  <c:v>10751415.6556551</c:v>
                </c:pt>
                <c:pt idx="460">
                  <c:v>10751415.6556551</c:v>
                </c:pt>
                <c:pt idx="461">
                  <c:v>10751415.6556551</c:v>
                </c:pt>
                <c:pt idx="462">
                  <c:v>10751415.6556551</c:v>
                </c:pt>
                <c:pt idx="463">
                  <c:v>10751415.6556551</c:v>
                </c:pt>
                <c:pt idx="464">
                  <c:v>10751415.6556551</c:v>
                </c:pt>
                <c:pt idx="465">
                  <c:v>10751415.6556551</c:v>
                </c:pt>
                <c:pt idx="466">
                  <c:v>10751415.6556551</c:v>
                </c:pt>
                <c:pt idx="467">
                  <c:v>10751415.6556551</c:v>
                </c:pt>
                <c:pt idx="468">
                  <c:v>10751415.6556551</c:v>
                </c:pt>
                <c:pt idx="469">
                  <c:v>10751415.6556551</c:v>
                </c:pt>
                <c:pt idx="470">
                  <c:v>10751415.6556551</c:v>
                </c:pt>
                <c:pt idx="471">
                  <c:v>10751415.6556551</c:v>
                </c:pt>
                <c:pt idx="472">
                  <c:v>10751415.6556551</c:v>
                </c:pt>
                <c:pt idx="473">
                  <c:v>10751415.6556551</c:v>
                </c:pt>
                <c:pt idx="474">
                  <c:v>10751415.6556551</c:v>
                </c:pt>
                <c:pt idx="475">
                  <c:v>10751415.6556551</c:v>
                </c:pt>
                <c:pt idx="476">
                  <c:v>10751415.6556551</c:v>
                </c:pt>
                <c:pt idx="477">
                  <c:v>10751415.6556551</c:v>
                </c:pt>
                <c:pt idx="478">
                  <c:v>10751415.6556551</c:v>
                </c:pt>
                <c:pt idx="479">
                  <c:v>10751415.6556551</c:v>
                </c:pt>
                <c:pt idx="480">
                  <c:v>10751415.6556551</c:v>
                </c:pt>
                <c:pt idx="481">
                  <c:v>10751415.6556551</c:v>
                </c:pt>
                <c:pt idx="482">
                  <c:v>10751415.6556551</c:v>
                </c:pt>
                <c:pt idx="483">
                  <c:v>10751415.6556551</c:v>
                </c:pt>
                <c:pt idx="484">
                  <c:v>10751415.6556551</c:v>
                </c:pt>
                <c:pt idx="485">
                  <c:v>10751415.6556551</c:v>
                </c:pt>
                <c:pt idx="486">
                  <c:v>10751415.6556551</c:v>
                </c:pt>
                <c:pt idx="487">
                  <c:v>10751415.6556551</c:v>
                </c:pt>
                <c:pt idx="488">
                  <c:v>10751415.6556551</c:v>
                </c:pt>
                <c:pt idx="489">
                  <c:v>10751415.6556551</c:v>
                </c:pt>
                <c:pt idx="490">
                  <c:v>10751415.6556551</c:v>
                </c:pt>
                <c:pt idx="491">
                  <c:v>10751415.6556551</c:v>
                </c:pt>
                <c:pt idx="492">
                  <c:v>10751415.6556551</c:v>
                </c:pt>
                <c:pt idx="493">
                  <c:v>10751415.6556551</c:v>
                </c:pt>
                <c:pt idx="494">
                  <c:v>10751415.6556551</c:v>
                </c:pt>
                <c:pt idx="495">
                  <c:v>10751415.6556551</c:v>
                </c:pt>
                <c:pt idx="496">
                  <c:v>10751415.6556551</c:v>
                </c:pt>
                <c:pt idx="497">
                  <c:v>10751415.6556551</c:v>
                </c:pt>
                <c:pt idx="498">
                  <c:v>10751415.6556551</c:v>
                </c:pt>
                <c:pt idx="499">
                  <c:v>10751415.6556551</c:v>
                </c:pt>
                <c:pt idx="500">
                  <c:v>10751415.6556551</c:v>
                </c:pt>
                <c:pt idx="501">
                  <c:v>10751415.6556551</c:v>
                </c:pt>
                <c:pt idx="502">
                  <c:v>10751415.6556551</c:v>
                </c:pt>
                <c:pt idx="503">
                  <c:v>10751415.6556551</c:v>
                </c:pt>
                <c:pt idx="504">
                  <c:v>10751415.6556551</c:v>
                </c:pt>
                <c:pt idx="505">
                  <c:v>10751415.6556551</c:v>
                </c:pt>
                <c:pt idx="506">
                  <c:v>10751415.6556551</c:v>
                </c:pt>
                <c:pt idx="507">
                  <c:v>10751415.6556551</c:v>
                </c:pt>
                <c:pt idx="508">
                  <c:v>10751415.6556551</c:v>
                </c:pt>
                <c:pt idx="509">
                  <c:v>10751415.6556551</c:v>
                </c:pt>
                <c:pt idx="510">
                  <c:v>10751415.6556551</c:v>
                </c:pt>
                <c:pt idx="511">
                  <c:v>10751415.6556551</c:v>
                </c:pt>
                <c:pt idx="512">
                  <c:v>10751415.6556551</c:v>
                </c:pt>
                <c:pt idx="513">
                  <c:v>10751415.6556551</c:v>
                </c:pt>
                <c:pt idx="514">
                  <c:v>10751415.6556551</c:v>
                </c:pt>
                <c:pt idx="515">
                  <c:v>10751415.6556551</c:v>
                </c:pt>
                <c:pt idx="516">
                  <c:v>10751415.6556551</c:v>
                </c:pt>
                <c:pt idx="517">
                  <c:v>10751415.6556551</c:v>
                </c:pt>
                <c:pt idx="518">
                  <c:v>10751415.6556551</c:v>
                </c:pt>
                <c:pt idx="519">
                  <c:v>10751415.6556551</c:v>
                </c:pt>
                <c:pt idx="520">
                  <c:v>10751415.6556551</c:v>
                </c:pt>
                <c:pt idx="521">
                  <c:v>10751415.6556551</c:v>
                </c:pt>
                <c:pt idx="522">
                  <c:v>10751415.6556551</c:v>
                </c:pt>
                <c:pt idx="523">
                  <c:v>10751415.6556551</c:v>
                </c:pt>
                <c:pt idx="524">
                  <c:v>10751415.6556551</c:v>
                </c:pt>
                <c:pt idx="525">
                  <c:v>10751415.6556551</c:v>
                </c:pt>
                <c:pt idx="526">
                  <c:v>10751415.6556551</c:v>
                </c:pt>
                <c:pt idx="527">
                  <c:v>10751415.6556551</c:v>
                </c:pt>
                <c:pt idx="528">
                  <c:v>10751415.6556551</c:v>
                </c:pt>
                <c:pt idx="529">
                  <c:v>10751415.6556551</c:v>
                </c:pt>
                <c:pt idx="530">
                  <c:v>10751415.6556551</c:v>
                </c:pt>
                <c:pt idx="531">
                  <c:v>10751415.6556551</c:v>
                </c:pt>
                <c:pt idx="532">
                  <c:v>10751415.6556551</c:v>
                </c:pt>
                <c:pt idx="533">
                  <c:v>10751415.6556551</c:v>
                </c:pt>
                <c:pt idx="534">
                  <c:v>10751415.6556551</c:v>
                </c:pt>
                <c:pt idx="535">
                  <c:v>10751415.6556551</c:v>
                </c:pt>
                <c:pt idx="536">
                  <c:v>10751415.6556551</c:v>
                </c:pt>
                <c:pt idx="537">
                  <c:v>10751415.6556551</c:v>
                </c:pt>
                <c:pt idx="538">
                  <c:v>10751415.6556551</c:v>
                </c:pt>
                <c:pt idx="539">
                  <c:v>10751415.6556551</c:v>
                </c:pt>
                <c:pt idx="540">
                  <c:v>10751415.6556551</c:v>
                </c:pt>
                <c:pt idx="541">
                  <c:v>10751415.6556551</c:v>
                </c:pt>
                <c:pt idx="542">
                  <c:v>10751415.6556551</c:v>
                </c:pt>
                <c:pt idx="543">
                  <c:v>10751415.6556551</c:v>
                </c:pt>
                <c:pt idx="544">
                  <c:v>10751415.6556551</c:v>
                </c:pt>
                <c:pt idx="545">
                  <c:v>10751415.6556551</c:v>
                </c:pt>
                <c:pt idx="546">
                  <c:v>10751415.6556551</c:v>
                </c:pt>
                <c:pt idx="547">
                  <c:v>10751415.6556551</c:v>
                </c:pt>
                <c:pt idx="548">
                  <c:v>10751415.6556551</c:v>
                </c:pt>
                <c:pt idx="549">
                  <c:v>10751415.6556551</c:v>
                </c:pt>
                <c:pt idx="550">
                  <c:v>10751415.6556551</c:v>
                </c:pt>
                <c:pt idx="551">
                  <c:v>10751415.6556551</c:v>
                </c:pt>
                <c:pt idx="552">
                  <c:v>10751415.6556551</c:v>
                </c:pt>
                <c:pt idx="553">
                  <c:v>10751415.6556551</c:v>
                </c:pt>
                <c:pt idx="554">
                  <c:v>10751415.6556551</c:v>
                </c:pt>
                <c:pt idx="555">
                  <c:v>10751415.6556551</c:v>
                </c:pt>
                <c:pt idx="556">
                  <c:v>10751415.6556551</c:v>
                </c:pt>
                <c:pt idx="557">
                  <c:v>10751415.6556551</c:v>
                </c:pt>
                <c:pt idx="558">
                  <c:v>10751415.6556551</c:v>
                </c:pt>
                <c:pt idx="559">
                  <c:v>10751415.6556551</c:v>
                </c:pt>
                <c:pt idx="560">
                  <c:v>10751415.6556551</c:v>
                </c:pt>
                <c:pt idx="561">
                  <c:v>10751415.6556551</c:v>
                </c:pt>
                <c:pt idx="562">
                  <c:v>10751415.6556551</c:v>
                </c:pt>
                <c:pt idx="563">
                  <c:v>10751415.6556551</c:v>
                </c:pt>
                <c:pt idx="564">
                  <c:v>10751415.6556551</c:v>
                </c:pt>
                <c:pt idx="565">
                  <c:v>10751415.6556551</c:v>
                </c:pt>
                <c:pt idx="566">
                  <c:v>10751415.6556551</c:v>
                </c:pt>
                <c:pt idx="567">
                  <c:v>10751415.6556551</c:v>
                </c:pt>
                <c:pt idx="568">
                  <c:v>10751415.6556551</c:v>
                </c:pt>
                <c:pt idx="569">
                  <c:v>10751415.6556551</c:v>
                </c:pt>
                <c:pt idx="570">
                  <c:v>10751415.6556551</c:v>
                </c:pt>
                <c:pt idx="571">
                  <c:v>10751415.6556551</c:v>
                </c:pt>
                <c:pt idx="572">
                  <c:v>10751415.6556551</c:v>
                </c:pt>
                <c:pt idx="573">
                  <c:v>10751415.6556551</c:v>
                </c:pt>
                <c:pt idx="574">
                  <c:v>10751415.6556551</c:v>
                </c:pt>
                <c:pt idx="575">
                  <c:v>10751415.6556551</c:v>
                </c:pt>
                <c:pt idx="576">
                  <c:v>10751415.6556551</c:v>
                </c:pt>
                <c:pt idx="577">
                  <c:v>10751415.6556551</c:v>
                </c:pt>
                <c:pt idx="578">
                  <c:v>10751415.6556551</c:v>
                </c:pt>
                <c:pt idx="579">
                  <c:v>10751415.6556551</c:v>
                </c:pt>
                <c:pt idx="580">
                  <c:v>10751415.6556551</c:v>
                </c:pt>
                <c:pt idx="581">
                  <c:v>10751415.6556551</c:v>
                </c:pt>
                <c:pt idx="582">
                  <c:v>10751415.6556551</c:v>
                </c:pt>
                <c:pt idx="583">
                  <c:v>10751415.6556551</c:v>
                </c:pt>
                <c:pt idx="584">
                  <c:v>10751415.6556551</c:v>
                </c:pt>
                <c:pt idx="585">
                  <c:v>10751415.6556551</c:v>
                </c:pt>
                <c:pt idx="586">
                  <c:v>10751415.6556551</c:v>
                </c:pt>
                <c:pt idx="587">
                  <c:v>10751415.6556551</c:v>
                </c:pt>
                <c:pt idx="588">
                  <c:v>10751415.6556551</c:v>
                </c:pt>
                <c:pt idx="589">
                  <c:v>10751415.6556551</c:v>
                </c:pt>
                <c:pt idx="590">
                  <c:v>10751415.6556551</c:v>
                </c:pt>
                <c:pt idx="591">
                  <c:v>10751415.6556551</c:v>
                </c:pt>
                <c:pt idx="592">
                  <c:v>10751415.6556551</c:v>
                </c:pt>
                <c:pt idx="593">
                  <c:v>10751415.6556551</c:v>
                </c:pt>
                <c:pt idx="594">
                  <c:v>10751415.6556551</c:v>
                </c:pt>
                <c:pt idx="595">
                  <c:v>10751415.6556551</c:v>
                </c:pt>
                <c:pt idx="596">
                  <c:v>10751415.6556551</c:v>
                </c:pt>
                <c:pt idx="597">
                  <c:v>10751415.6556551</c:v>
                </c:pt>
                <c:pt idx="598">
                  <c:v>10751415.6556551</c:v>
                </c:pt>
                <c:pt idx="599">
                  <c:v>10751415.6556551</c:v>
                </c:pt>
                <c:pt idx="600">
                  <c:v>10751415.6556551</c:v>
                </c:pt>
                <c:pt idx="601">
                  <c:v>10751415.6556551</c:v>
                </c:pt>
                <c:pt idx="602">
                  <c:v>10751415.6556551</c:v>
                </c:pt>
                <c:pt idx="603">
                  <c:v>10751415.6556551</c:v>
                </c:pt>
                <c:pt idx="604">
                  <c:v>10751415.6556551</c:v>
                </c:pt>
                <c:pt idx="605">
                  <c:v>10751415.6556551</c:v>
                </c:pt>
                <c:pt idx="606">
                  <c:v>10751415.6556551</c:v>
                </c:pt>
                <c:pt idx="607">
                  <c:v>10751415.6556551</c:v>
                </c:pt>
                <c:pt idx="608">
                  <c:v>10751415.6556551</c:v>
                </c:pt>
                <c:pt idx="609">
                  <c:v>10751415.6556551</c:v>
                </c:pt>
                <c:pt idx="610">
                  <c:v>10751415.6556551</c:v>
                </c:pt>
                <c:pt idx="611">
                  <c:v>10751415.6556551</c:v>
                </c:pt>
                <c:pt idx="612">
                  <c:v>10751415.6556551</c:v>
                </c:pt>
                <c:pt idx="613">
                  <c:v>10751415.6556551</c:v>
                </c:pt>
                <c:pt idx="614">
                  <c:v>10751415.6556551</c:v>
                </c:pt>
                <c:pt idx="615">
                  <c:v>10751415.6556551</c:v>
                </c:pt>
                <c:pt idx="616">
                  <c:v>10751415.6556551</c:v>
                </c:pt>
                <c:pt idx="617">
                  <c:v>10751415.6556551</c:v>
                </c:pt>
                <c:pt idx="618">
                  <c:v>10751415.6556551</c:v>
                </c:pt>
                <c:pt idx="619">
                  <c:v>10751415.6556551</c:v>
                </c:pt>
                <c:pt idx="620">
                  <c:v>10751415.6556551</c:v>
                </c:pt>
                <c:pt idx="621">
                  <c:v>10751415.6556551</c:v>
                </c:pt>
                <c:pt idx="622">
                  <c:v>10751415.6556551</c:v>
                </c:pt>
                <c:pt idx="623">
                  <c:v>10751415.6556551</c:v>
                </c:pt>
                <c:pt idx="624">
                  <c:v>10751415.6556551</c:v>
                </c:pt>
                <c:pt idx="625">
                  <c:v>10751415.6556551</c:v>
                </c:pt>
                <c:pt idx="626">
                  <c:v>10751415.6556551</c:v>
                </c:pt>
                <c:pt idx="627">
                  <c:v>10751415.6556551</c:v>
                </c:pt>
                <c:pt idx="628">
                  <c:v>10751415.6556551</c:v>
                </c:pt>
                <c:pt idx="629">
                  <c:v>10751415.6556551</c:v>
                </c:pt>
                <c:pt idx="630">
                  <c:v>10751415.6556551</c:v>
                </c:pt>
                <c:pt idx="631">
                  <c:v>10751415.6556551</c:v>
                </c:pt>
                <c:pt idx="632">
                  <c:v>10751415.6556551</c:v>
                </c:pt>
                <c:pt idx="633">
                  <c:v>10751415.6556551</c:v>
                </c:pt>
                <c:pt idx="634">
                  <c:v>10751415.6556551</c:v>
                </c:pt>
                <c:pt idx="635">
                  <c:v>10751415.6556551</c:v>
                </c:pt>
                <c:pt idx="636">
                  <c:v>10751415.6556551</c:v>
                </c:pt>
                <c:pt idx="637">
                  <c:v>10751415.6556551</c:v>
                </c:pt>
                <c:pt idx="638">
                  <c:v>10751415.6556551</c:v>
                </c:pt>
                <c:pt idx="639">
                  <c:v>10751415.6556551</c:v>
                </c:pt>
                <c:pt idx="640">
                  <c:v>10751415.6556551</c:v>
                </c:pt>
                <c:pt idx="641">
                  <c:v>10751415.6556551</c:v>
                </c:pt>
                <c:pt idx="642">
                  <c:v>10751415.6556551</c:v>
                </c:pt>
                <c:pt idx="643">
                  <c:v>10751415.6556551</c:v>
                </c:pt>
                <c:pt idx="644">
                  <c:v>10751415.6556551</c:v>
                </c:pt>
                <c:pt idx="645">
                  <c:v>10751415.6556551</c:v>
                </c:pt>
                <c:pt idx="646">
                  <c:v>10751415.6556551</c:v>
                </c:pt>
                <c:pt idx="647">
                  <c:v>10751415.6556551</c:v>
                </c:pt>
                <c:pt idx="648">
                  <c:v>10751415.6556551</c:v>
                </c:pt>
                <c:pt idx="649">
                  <c:v>10751415.6556551</c:v>
                </c:pt>
                <c:pt idx="650">
                  <c:v>10751415.6556551</c:v>
                </c:pt>
                <c:pt idx="651">
                  <c:v>10751415.6556551</c:v>
                </c:pt>
                <c:pt idx="652">
                  <c:v>10751415.6556551</c:v>
                </c:pt>
                <c:pt idx="653">
                  <c:v>10751415.6556551</c:v>
                </c:pt>
                <c:pt idx="654">
                  <c:v>10751415.6556551</c:v>
                </c:pt>
                <c:pt idx="655">
                  <c:v>10751415.6556551</c:v>
                </c:pt>
                <c:pt idx="656">
                  <c:v>10751415.6556551</c:v>
                </c:pt>
                <c:pt idx="657">
                  <c:v>10751415.6556551</c:v>
                </c:pt>
                <c:pt idx="658">
                  <c:v>10751415.6556551</c:v>
                </c:pt>
                <c:pt idx="659">
                  <c:v>10751415.6556551</c:v>
                </c:pt>
                <c:pt idx="660">
                  <c:v>10751415.6556551</c:v>
                </c:pt>
                <c:pt idx="661">
                  <c:v>10751415.6556551</c:v>
                </c:pt>
                <c:pt idx="662">
                  <c:v>10751415.6556551</c:v>
                </c:pt>
                <c:pt idx="663">
                  <c:v>10751415.6556551</c:v>
                </c:pt>
                <c:pt idx="664">
                  <c:v>10751415.6556551</c:v>
                </c:pt>
                <c:pt idx="665">
                  <c:v>10751415.6556551</c:v>
                </c:pt>
                <c:pt idx="666">
                  <c:v>10751415.6556551</c:v>
                </c:pt>
                <c:pt idx="667">
                  <c:v>10751415.6556551</c:v>
                </c:pt>
                <c:pt idx="668">
                  <c:v>10751415.6556551</c:v>
                </c:pt>
                <c:pt idx="669">
                  <c:v>10751415.6556551</c:v>
                </c:pt>
                <c:pt idx="670">
                  <c:v>10751415.6556551</c:v>
                </c:pt>
                <c:pt idx="671">
                  <c:v>10751415.6556551</c:v>
                </c:pt>
                <c:pt idx="672">
                  <c:v>10751415.6556551</c:v>
                </c:pt>
                <c:pt idx="673">
                  <c:v>10751415.6556551</c:v>
                </c:pt>
                <c:pt idx="674">
                  <c:v>10751415.6556551</c:v>
                </c:pt>
                <c:pt idx="675">
                  <c:v>10751415.6556551</c:v>
                </c:pt>
                <c:pt idx="676">
                  <c:v>10751415.6556551</c:v>
                </c:pt>
                <c:pt idx="677">
                  <c:v>10751415.6556551</c:v>
                </c:pt>
                <c:pt idx="678">
                  <c:v>10751415.6556551</c:v>
                </c:pt>
                <c:pt idx="679">
                  <c:v>10751415.6556551</c:v>
                </c:pt>
                <c:pt idx="680">
                  <c:v>10751415.6556551</c:v>
                </c:pt>
                <c:pt idx="681">
                  <c:v>10751415.6556551</c:v>
                </c:pt>
                <c:pt idx="682">
                  <c:v>10751415.6556551</c:v>
                </c:pt>
                <c:pt idx="683">
                  <c:v>10751415.6556551</c:v>
                </c:pt>
                <c:pt idx="684">
                  <c:v>10751415.6556551</c:v>
                </c:pt>
                <c:pt idx="685">
                  <c:v>10751415.6556551</c:v>
                </c:pt>
                <c:pt idx="686">
                  <c:v>10751415.6556551</c:v>
                </c:pt>
                <c:pt idx="687">
                  <c:v>10751415.6556551</c:v>
                </c:pt>
                <c:pt idx="688">
                  <c:v>10751415.6556551</c:v>
                </c:pt>
                <c:pt idx="689">
                  <c:v>10751415.6556551</c:v>
                </c:pt>
                <c:pt idx="690">
                  <c:v>10751415.6556551</c:v>
                </c:pt>
                <c:pt idx="691">
                  <c:v>10751415.6556551</c:v>
                </c:pt>
                <c:pt idx="692">
                  <c:v>10751415.6556551</c:v>
                </c:pt>
                <c:pt idx="693">
                  <c:v>10751415.6556551</c:v>
                </c:pt>
                <c:pt idx="694">
                  <c:v>10751415.6556551</c:v>
                </c:pt>
                <c:pt idx="695">
                  <c:v>10751415.6556551</c:v>
                </c:pt>
                <c:pt idx="696">
                  <c:v>10751415.6556551</c:v>
                </c:pt>
                <c:pt idx="697">
                  <c:v>10751415.6556551</c:v>
                </c:pt>
                <c:pt idx="698">
                  <c:v>10751415.6556551</c:v>
                </c:pt>
                <c:pt idx="699">
                  <c:v>10751415.6556551</c:v>
                </c:pt>
                <c:pt idx="700">
                  <c:v>10751415.6556551</c:v>
                </c:pt>
                <c:pt idx="701">
                  <c:v>10751415.6556551</c:v>
                </c:pt>
                <c:pt idx="702">
                  <c:v>10751415.6556551</c:v>
                </c:pt>
                <c:pt idx="703">
                  <c:v>10751415.6556551</c:v>
                </c:pt>
                <c:pt idx="704">
                  <c:v>10751415.6556551</c:v>
                </c:pt>
                <c:pt idx="705">
                  <c:v>10751415.6556551</c:v>
                </c:pt>
                <c:pt idx="706">
                  <c:v>10751415.6556551</c:v>
                </c:pt>
                <c:pt idx="707">
                  <c:v>10751415.6556551</c:v>
                </c:pt>
                <c:pt idx="708">
                  <c:v>10751415.6556551</c:v>
                </c:pt>
                <c:pt idx="709">
                  <c:v>10751415.6556551</c:v>
                </c:pt>
                <c:pt idx="710">
                  <c:v>10751415.6556551</c:v>
                </c:pt>
                <c:pt idx="711">
                  <c:v>10751415.6556551</c:v>
                </c:pt>
                <c:pt idx="712">
                  <c:v>10751415.6556551</c:v>
                </c:pt>
                <c:pt idx="713">
                  <c:v>10751415.6556551</c:v>
                </c:pt>
                <c:pt idx="714">
                  <c:v>10751415.6556551</c:v>
                </c:pt>
                <c:pt idx="715">
                  <c:v>10751415.6556551</c:v>
                </c:pt>
                <c:pt idx="716">
                  <c:v>10751415.6556551</c:v>
                </c:pt>
                <c:pt idx="717">
                  <c:v>10751415.6556551</c:v>
                </c:pt>
                <c:pt idx="718">
                  <c:v>10751415.6556551</c:v>
                </c:pt>
                <c:pt idx="719">
                  <c:v>10751415.6556551</c:v>
                </c:pt>
                <c:pt idx="720">
                  <c:v>10751415.6556551</c:v>
                </c:pt>
                <c:pt idx="721">
                  <c:v>10751415.6556551</c:v>
                </c:pt>
                <c:pt idx="722">
                  <c:v>10751415.6556551</c:v>
                </c:pt>
                <c:pt idx="723">
                  <c:v>10751415.6556551</c:v>
                </c:pt>
                <c:pt idx="724">
                  <c:v>10751415.6556551</c:v>
                </c:pt>
                <c:pt idx="725">
                  <c:v>10751415.6556551</c:v>
                </c:pt>
                <c:pt idx="726">
                  <c:v>10751415.6556551</c:v>
                </c:pt>
                <c:pt idx="727">
                  <c:v>10751415.6556551</c:v>
                </c:pt>
                <c:pt idx="728">
                  <c:v>10751415.6556551</c:v>
                </c:pt>
                <c:pt idx="729">
                  <c:v>10751415.6556551</c:v>
                </c:pt>
                <c:pt idx="730">
                  <c:v>10751415.6556551</c:v>
                </c:pt>
                <c:pt idx="731">
                  <c:v>10751415.6556551</c:v>
                </c:pt>
                <c:pt idx="732">
                  <c:v>10751415.6556551</c:v>
                </c:pt>
                <c:pt idx="733">
                  <c:v>10751415.6556551</c:v>
                </c:pt>
                <c:pt idx="734">
                  <c:v>10751415.6556551</c:v>
                </c:pt>
                <c:pt idx="735">
                  <c:v>10751415.6556551</c:v>
                </c:pt>
                <c:pt idx="736">
                  <c:v>10751415.6556551</c:v>
                </c:pt>
                <c:pt idx="737">
                  <c:v>10751415.6556551</c:v>
                </c:pt>
                <c:pt idx="738">
                  <c:v>10751415.6556551</c:v>
                </c:pt>
                <c:pt idx="739">
                  <c:v>10751415.6556551</c:v>
                </c:pt>
                <c:pt idx="740">
                  <c:v>10751415.6556551</c:v>
                </c:pt>
                <c:pt idx="741">
                  <c:v>10751415.6556551</c:v>
                </c:pt>
                <c:pt idx="742">
                  <c:v>10751415.6556551</c:v>
                </c:pt>
                <c:pt idx="743">
                  <c:v>10751415.6556551</c:v>
                </c:pt>
                <c:pt idx="744">
                  <c:v>10751415.6556551</c:v>
                </c:pt>
                <c:pt idx="745">
                  <c:v>10751415.6556551</c:v>
                </c:pt>
                <c:pt idx="746">
                  <c:v>10751415.6556551</c:v>
                </c:pt>
                <c:pt idx="747">
                  <c:v>10751415.6556551</c:v>
                </c:pt>
                <c:pt idx="748">
                  <c:v>10751415.6556551</c:v>
                </c:pt>
                <c:pt idx="749">
                  <c:v>10751415.6556551</c:v>
                </c:pt>
                <c:pt idx="750">
                  <c:v>10751415.6556551</c:v>
                </c:pt>
                <c:pt idx="751">
                  <c:v>10751415.6556551</c:v>
                </c:pt>
                <c:pt idx="752">
                  <c:v>10751415.6556551</c:v>
                </c:pt>
                <c:pt idx="753">
                  <c:v>10751415.6556551</c:v>
                </c:pt>
                <c:pt idx="754">
                  <c:v>10751415.6556551</c:v>
                </c:pt>
                <c:pt idx="755">
                  <c:v>10751415.6556551</c:v>
                </c:pt>
                <c:pt idx="756">
                  <c:v>10751415.6556551</c:v>
                </c:pt>
                <c:pt idx="757">
                  <c:v>10751415.6556551</c:v>
                </c:pt>
                <c:pt idx="758">
                  <c:v>10751415.6556551</c:v>
                </c:pt>
                <c:pt idx="759">
                  <c:v>10751415.6556551</c:v>
                </c:pt>
                <c:pt idx="760">
                  <c:v>10751415.6556551</c:v>
                </c:pt>
                <c:pt idx="761">
                  <c:v>10751415.6556551</c:v>
                </c:pt>
                <c:pt idx="762">
                  <c:v>10751415.6556551</c:v>
                </c:pt>
                <c:pt idx="763">
                  <c:v>10751415.6556551</c:v>
                </c:pt>
                <c:pt idx="764">
                  <c:v>10751415.6556551</c:v>
                </c:pt>
                <c:pt idx="765">
                  <c:v>10751415.6556551</c:v>
                </c:pt>
                <c:pt idx="766">
                  <c:v>10751415.6556551</c:v>
                </c:pt>
                <c:pt idx="767">
                  <c:v>10751415.6556551</c:v>
                </c:pt>
                <c:pt idx="768">
                  <c:v>10751415.6556551</c:v>
                </c:pt>
                <c:pt idx="769">
                  <c:v>10751415.6556551</c:v>
                </c:pt>
                <c:pt idx="770">
                  <c:v>10751415.6556551</c:v>
                </c:pt>
                <c:pt idx="771">
                  <c:v>10751415.6556551</c:v>
                </c:pt>
                <c:pt idx="772">
                  <c:v>10751415.6556551</c:v>
                </c:pt>
                <c:pt idx="773">
                  <c:v>10751415.6556551</c:v>
                </c:pt>
                <c:pt idx="774">
                  <c:v>10751415.6556551</c:v>
                </c:pt>
                <c:pt idx="775">
                  <c:v>10751415.6556551</c:v>
                </c:pt>
                <c:pt idx="776">
                  <c:v>10751415.6556551</c:v>
                </c:pt>
                <c:pt idx="777">
                  <c:v>10751415.6556551</c:v>
                </c:pt>
                <c:pt idx="778">
                  <c:v>10751415.6556551</c:v>
                </c:pt>
                <c:pt idx="779">
                  <c:v>10751415.6556551</c:v>
                </c:pt>
                <c:pt idx="780">
                  <c:v>10751415.6556551</c:v>
                </c:pt>
                <c:pt idx="781">
                  <c:v>10751415.6556551</c:v>
                </c:pt>
                <c:pt idx="782">
                  <c:v>10751415.6556551</c:v>
                </c:pt>
                <c:pt idx="783">
                  <c:v>10751415.6556551</c:v>
                </c:pt>
                <c:pt idx="784">
                  <c:v>10751415.6556551</c:v>
                </c:pt>
                <c:pt idx="785">
                  <c:v>10751415.6556551</c:v>
                </c:pt>
                <c:pt idx="786">
                  <c:v>10751415.6556551</c:v>
                </c:pt>
                <c:pt idx="787">
                  <c:v>10751415.6556551</c:v>
                </c:pt>
                <c:pt idx="788">
                  <c:v>10751415.6556551</c:v>
                </c:pt>
                <c:pt idx="789">
                  <c:v>10751415.6556551</c:v>
                </c:pt>
                <c:pt idx="790">
                  <c:v>10751415.6556551</c:v>
                </c:pt>
                <c:pt idx="791">
                  <c:v>10751415.6556551</c:v>
                </c:pt>
                <c:pt idx="792">
                  <c:v>10751415.6556551</c:v>
                </c:pt>
                <c:pt idx="793">
                  <c:v>10751415.6556551</c:v>
                </c:pt>
                <c:pt idx="794">
                  <c:v>10751415.6556551</c:v>
                </c:pt>
                <c:pt idx="795">
                  <c:v>10751415.6556551</c:v>
                </c:pt>
                <c:pt idx="796">
                  <c:v>10751415.6556551</c:v>
                </c:pt>
                <c:pt idx="797">
                  <c:v>10751415.6556551</c:v>
                </c:pt>
                <c:pt idx="798">
                  <c:v>10751415.6556551</c:v>
                </c:pt>
                <c:pt idx="799">
                  <c:v>10751415.6556551</c:v>
                </c:pt>
                <c:pt idx="800">
                  <c:v>10751415.6556551</c:v>
                </c:pt>
                <c:pt idx="801">
                  <c:v>10751415.6556551</c:v>
                </c:pt>
                <c:pt idx="802">
                  <c:v>10751415.6556551</c:v>
                </c:pt>
                <c:pt idx="803">
                  <c:v>10751415.6556551</c:v>
                </c:pt>
                <c:pt idx="804">
                  <c:v>10751415.6556551</c:v>
                </c:pt>
                <c:pt idx="805">
                  <c:v>10751415.6556551</c:v>
                </c:pt>
                <c:pt idx="806">
                  <c:v>10751415.6556551</c:v>
                </c:pt>
                <c:pt idx="807">
                  <c:v>10751415.6556551</c:v>
                </c:pt>
                <c:pt idx="808">
                  <c:v>10751415.6556551</c:v>
                </c:pt>
                <c:pt idx="809">
                  <c:v>10751415.6556551</c:v>
                </c:pt>
                <c:pt idx="810">
                  <c:v>10751415.6556551</c:v>
                </c:pt>
                <c:pt idx="811">
                  <c:v>10751415.6556551</c:v>
                </c:pt>
                <c:pt idx="812">
                  <c:v>10751415.6556551</c:v>
                </c:pt>
                <c:pt idx="813">
                  <c:v>10751415.6556551</c:v>
                </c:pt>
                <c:pt idx="814">
                  <c:v>10751415.6556551</c:v>
                </c:pt>
                <c:pt idx="815">
                  <c:v>10751415.6556551</c:v>
                </c:pt>
                <c:pt idx="816">
                  <c:v>10751415.6556551</c:v>
                </c:pt>
                <c:pt idx="817">
                  <c:v>10751415.6556551</c:v>
                </c:pt>
                <c:pt idx="818">
                  <c:v>10751415.6556551</c:v>
                </c:pt>
                <c:pt idx="819">
                  <c:v>10751415.6556551</c:v>
                </c:pt>
                <c:pt idx="820">
                  <c:v>10751415.6556551</c:v>
                </c:pt>
                <c:pt idx="821">
                  <c:v>10751415.6556551</c:v>
                </c:pt>
                <c:pt idx="822">
                  <c:v>10751415.6556551</c:v>
                </c:pt>
                <c:pt idx="823">
                  <c:v>10751415.6556551</c:v>
                </c:pt>
                <c:pt idx="824">
                  <c:v>10751415.6556551</c:v>
                </c:pt>
                <c:pt idx="825">
                  <c:v>10751415.6556551</c:v>
                </c:pt>
                <c:pt idx="826">
                  <c:v>10751415.6556551</c:v>
                </c:pt>
                <c:pt idx="827">
                  <c:v>10751415.6556551</c:v>
                </c:pt>
                <c:pt idx="828">
                  <c:v>10751415.6556551</c:v>
                </c:pt>
                <c:pt idx="829">
                  <c:v>10751415.6556551</c:v>
                </c:pt>
                <c:pt idx="830">
                  <c:v>10751415.6556551</c:v>
                </c:pt>
                <c:pt idx="831">
                  <c:v>10751415.6556551</c:v>
                </c:pt>
                <c:pt idx="832">
                  <c:v>10751415.6556551</c:v>
                </c:pt>
                <c:pt idx="833">
                  <c:v>10751415.6556551</c:v>
                </c:pt>
                <c:pt idx="834">
                  <c:v>10751415.6556551</c:v>
                </c:pt>
                <c:pt idx="835">
                  <c:v>10751415.6556551</c:v>
                </c:pt>
                <c:pt idx="836">
                  <c:v>10751415.6556551</c:v>
                </c:pt>
                <c:pt idx="837">
                  <c:v>10751415.6556551</c:v>
                </c:pt>
                <c:pt idx="838">
                  <c:v>10751415.6556551</c:v>
                </c:pt>
                <c:pt idx="839">
                  <c:v>10751415.6556551</c:v>
                </c:pt>
                <c:pt idx="840">
                  <c:v>10751415.6556551</c:v>
                </c:pt>
                <c:pt idx="841">
                  <c:v>10751415.6556551</c:v>
                </c:pt>
                <c:pt idx="842">
                  <c:v>10751415.6556551</c:v>
                </c:pt>
                <c:pt idx="843">
                  <c:v>10751415.6556551</c:v>
                </c:pt>
                <c:pt idx="844">
                  <c:v>10751415.6556551</c:v>
                </c:pt>
                <c:pt idx="845">
                  <c:v>10751415.6556551</c:v>
                </c:pt>
                <c:pt idx="846">
                  <c:v>10751415.6556551</c:v>
                </c:pt>
                <c:pt idx="847">
                  <c:v>10751415.6556551</c:v>
                </c:pt>
                <c:pt idx="848">
                  <c:v>10751415.6556551</c:v>
                </c:pt>
                <c:pt idx="849">
                  <c:v>10751415.6556551</c:v>
                </c:pt>
                <c:pt idx="850">
                  <c:v>10751415.6556551</c:v>
                </c:pt>
                <c:pt idx="851">
                  <c:v>10751415.6556551</c:v>
                </c:pt>
                <c:pt idx="852">
                  <c:v>10751415.6556551</c:v>
                </c:pt>
                <c:pt idx="853">
                  <c:v>10751415.6556551</c:v>
                </c:pt>
                <c:pt idx="854">
                  <c:v>10751415.6556551</c:v>
                </c:pt>
                <c:pt idx="855">
                  <c:v>10751415.6556551</c:v>
                </c:pt>
                <c:pt idx="856">
                  <c:v>10751415.6556551</c:v>
                </c:pt>
                <c:pt idx="857">
                  <c:v>10751415.6556551</c:v>
                </c:pt>
                <c:pt idx="858">
                  <c:v>10751415.6556551</c:v>
                </c:pt>
                <c:pt idx="859">
                  <c:v>10751415.6556551</c:v>
                </c:pt>
                <c:pt idx="860">
                  <c:v>10751415.6556551</c:v>
                </c:pt>
                <c:pt idx="861">
                  <c:v>10751415.6556551</c:v>
                </c:pt>
                <c:pt idx="862">
                  <c:v>10751415.6556551</c:v>
                </c:pt>
                <c:pt idx="863">
                  <c:v>10751415.6556551</c:v>
                </c:pt>
                <c:pt idx="864">
                  <c:v>10751415.6556551</c:v>
                </c:pt>
                <c:pt idx="865">
                  <c:v>10751415.6556551</c:v>
                </c:pt>
                <c:pt idx="866">
                  <c:v>10751415.6556551</c:v>
                </c:pt>
                <c:pt idx="867">
                  <c:v>10751415.6556551</c:v>
                </c:pt>
                <c:pt idx="868">
                  <c:v>10751415.6556551</c:v>
                </c:pt>
                <c:pt idx="869">
                  <c:v>10751415.6556551</c:v>
                </c:pt>
                <c:pt idx="870">
                  <c:v>10751415.6556551</c:v>
                </c:pt>
                <c:pt idx="871">
                  <c:v>10751415.6556551</c:v>
                </c:pt>
                <c:pt idx="872">
                  <c:v>10751415.6556551</c:v>
                </c:pt>
                <c:pt idx="873">
                  <c:v>10751415.6556551</c:v>
                </c:pt>
                <c:pt idx="874">
                  <c:v>10751415.6556551</c:v>
                </c:pt>
                <c:pt idx="875">
                  <c:v>10751415.6556551</c:v>
                </c:pt>
                <c:pt idx="876">
                  <c:v>10751415.6556551</c:v>
                </c:pt>
                <c:pt idx="877">
                  <c:v>10751415.6556551</c:v>
                </c:pt>
                <c:pt idx="878">
                  <c:v>10751415.6556551</c:v>
                </c:pt>
                <c:pt idx="879">
                  <c:v>10751415.6556551</c:v>
                </c:pt>
                <c:pt idx="880">
                  <c:v>10751415.6556551</c:v>
                </c:pt>
                <c:pt idx="881">
                  <c:v>10751415.6556551</c:v>
                </c:pt>
                <c:pt idx="882">
                  <c:v>10751415.6556551</c:v>
                </c:pt>
                <c:pt idx="883">
                  <c:v>10751415.6556551</c:v>
                </c:pt>
                <c:pt idx="884">
                  <c:v>10751415.6556551</c:v>
                </c:pt>
                <c:pt idx="885">
                  <c:v>10751415.6556551</c:v>
                </c:pt>
                <c:pt idx="886">
                  <c:v>10751415.6556551</c:v>
                </c:pt>
                <c:pt idx="887">
                  <c:v>10751415.6556551</c:v>
                </c:pt>
                <c:pt idx="888">
                  <c:v>10751415.6556551</c:v>
                </c:pt>
                <c:pt idx="889">
                  <c:v>10751415.6556551</c:v>
                </c:pt>
                <c:pt idx="890">
                  <c:v>10751415.6556551</c:v>
                </c:pt>
                <c:pt idx="891">
                  <c:v>10751415.6556551</c:v>
                </c:pt>
                <c:pt idx="892">
                  <c:v>10751415.6556551</c:v>
                </c:pt>
                <c:pt idx="893">
                  <c:v>10751415.6556551</c:v>
                </c:pt>
                <c:pt idx="894">
                  <c:v>10751415.6556551</c:v>
                </c:pt>
                <c:pt idx="895">
                  <c:v>10751415.6556551</c:v>
                </c:pt>
                <c:pt idx="896">
                  <c:v>10751415.6556551</c:v>
                </c:pt>
                <c:pt idx="897">
                  <c:v>10751415.6556551</c:v>
                </c:pt>
                <c:pt idx="898">
                  <c:v>10751415.6556551</c:v>
                </c:pt>
                <c:pt idx="899">
                  <c:v>10751415.6556551</c:v>
                </c:pt>
                <c:pt idx="900">
                  <c:v>10751415.6556551</c:v>
                </c:pt>
                <c:pt idx="901">
                  <c:v>10751415.6556551</c:v>
                </c:pt>
                <c:pt idx="902">
                  <c:v>10751415.6556551</c:v>
                </c:pt>
                <c:pt idx="903">
                  <c:v>10751415.6556551</c:v>
                </c:pt>
                <c:pt idx="904">
                  <c:v>10751415.6556551</c:v>
                </c:pt>
                <c:pt idx="905">
                  <c:v>10751415.6556551</c:v>
                </c:pt>
                <c:pt idx="906">
                  <c:v>10751415.6556551</c:v>
                </c:pt>
                <c:pt idx="907">
                  <c:v>10751415.6556551</c:v>
                </c:pt>
                <c:pt idx="908">
                  <c:v>10751415.6556551</c:v>
                </c:pt>
                <c:pt idx="909">
                  <c:v>10751415.6556551</c:v>
                </c:pt>
                <c:pt idx="910">
                  <c:v>10751415.6556551</c:v>
                </c:pt>
                <c:pt idx="911">
                  <c:v>10751415.6556551</c:v>
                </c:pt>
                <c:pt idx="912">
                  <c:v>10751415.6556551</c:v>
                </c:pt>
                <c:pt idx="913">
                  <c:v>10751415.6556551</c:v>
                </c:pt>
                <c:pt idx="914">
                  <c:v>10751415.6556551</c:v>
                </c:pt>
                <c:pt idx="915">
                  <c:v>10751415.6556551</c:v>
                </c:pt>
                <c:pt idx="916">
                  <c:v>10751415.6556551</c:v>
                </c:pt>
                <c:pt idx="917">
                  <c:v>10751415.6556551</c:v>
                </c:pt>
                <c:pt idx="918">
                  <c:v>10751415.6556551</c:v>
                </c:pt>
                <c:pt idx="919">
                  <c:v>10751415.6556551</c:v>
                </c:pt>
                <c:pt idx="920">
                  <c:v>10751415.6556551</c:v>
                </c:pt>
                <c:pt idx="921">
                  <c:v>10751415.6556551</c:v>
                </c:pt>
                <c:pt idx="922">
                  <c:v>10751415.6556551</c:v>
                </c:pt>
                <c:pt idx="923">
                  <c:v>10751415.6556551</c:v>
                </c:pt>
                <c:pt idx="924">
                  <c:v>10751415.6556551</c:v>
                </c:pt>
                <c:pt idx="925">
                  <c:v>10751415.6556551</c:v>
                </c:pt>
                <c:pt idx="926">
                  <c:v>10751415.6556551</c:v>
                </c:pt>
                <c:pt idx="927">
                  <c:v>10751415.6556551</c:v>
                </c:pt>
                <c:pt idx="928">
                  <c:v>10751415.6556551</c:v>
                </c:pt>
                <c:pt idx="929">
                  <c:v>10751415.6556551</c:v>
                </c:pt>
                <c:pt idx="930">
                  <c:v>10751415.6556551</c:v>
                </c:pt>
                <c:pt idx="931">
                  <c:v>10751415.6556551</c:v>
                </c:pt>
                <c:pt idx="932">
                  <c:v>10751415.6556551</c:v>
                </c:pt>
                <c:pt idx="933">
                  <c:v>10751415.6556551</c:v>
                </c:pt>
                <c:pt idx="934">
                  <c:v>10751415.6556551</c:v>
                </c:pt>
                <c:pt idx="935">
                  <c:v>10751415.6556551</c:v>
                </c:pt>
                <c:pt idx="936">
                  <c:v>10751415.6556551</c:v>
                </c:pt>
                <c:pt idx="937">
                  <c:v>10751415.6556551</c:v>
                </c:pt>
                <c:pt idx="938">
                  <c:v>10751415.6556551</c:v>
                </c:pt>
                <c:pt idx="939">
                  <c:v>10751415.6556551</c:v>
                </c:pt>
                <c:pt idx="940">
                  <c:v>10751415.6556551</c:v>
                </c:pt>
                <c:pt idx="941">
                  <c:v>10751415.6556551</c:v>
                </c:pt>
                <c:pt idx="942">
                  <c:v>10751415.6556551</c:v>
                </c:pt>
                <c:pt idx="943">
                  <c:v>10751415.6556551</c:v>
                </c:pt>
                <c:pt idx="944">
                  <c:v>10751415.6556551</c:v>
                </c:pt>
                <c:pt idx="945">
                  <c:v>10751415.6556551</c:v>
                </c:pt>
                <c:pt idx="946">
                  <c:v>10751415.6556551</c:v>
                </c:pt>
                <c:pt idx="947">
                  <c:v>10751415.6556551</c:v>
                </c:pt>
                <c:pt idx="948">
                  <c:v>10751415.6556551</c:v>
                </c:pt>
                <c:pt idx="949">
                  <c:v>10751415.6556551</c:v>
                </c:pt>
                <c:pt idx="950">
                  <c:v>10751415.6556551</c:v>
                </c:pt>
                <c:pt idx="951">
                  <c:v>10751415.6556551</c:v>
                </c:pt>
                <c:pt idx="952">
                  <c:v>10751415.6556551</c:v>
                </c:pt>
                <c:pt idx="953">
                  <c:v>10751415.6556551</c:v>
                </c:pt>
                <c:pt idx="954">
                  <c:v>10751415.6556551</c:v>
                </c:pt>
                <c:pt idx="955">
                  <c:v>10751415.6556551</c:v>
                </c:pt>
                <c:pt idx="956">
                  <c:v>10751415.6556551</c:v>
                </c:pt>
                <c:pt idx="957">
                  <c:v>10751415.6556551</c:v>
                </c:pt>
                <c:pt idx="958">
                  <c:v>10751415.6556551</c:v>
                </c:pt>
                <c:pt idx="959">
                  <c:v>10751415.6556551</c:v>
                </c:pt>
                <c:pt idx="960">
                  <c:v>10751415.6556551</c:v>
                </c:pt>
                <c:pt idx="961">
                  <c:v>10751415.6556551</c:v>
                </c:pt>
                <c:pt idx="962">
                  <c:v>10751415.6556551</c:v>
                </c:pt>
                <c:pt idx="963">
                  <c:v>10751415.6556551</c:v>
                </c:pt>
                <c:pt idx="964">
                  <c:v>10751415.6556551</c:v>
                </c:pt>
                <c:pt idx="965">
                  <c:v>10751415.6556551</c:v>
                </c:pt>
                <c:pt idx="966">
                  <c:v>10751415.6556551</c:v>
                </c:pt>
                <c:pt idx="967">
                  <c:v>10751415.6556551</c:v>
                </c:pt>
                <c:pt idx="968">
                  <c:v>10751415.6556551</c:v>
                </c:pt>
                <c:pt idx="969">
                  <c:v>10751415.6556551</c:v>
                </c:pt>
                <c:pt idx="970">
                  <c:v>10751415.6556551</c:v>
                </c:pt>
                <c:pt idx="971">
                  <c:v>10751415.6556551</c:v>
                </c:pt>
                <c:pt idx="972">
                  <c:v>10751415.6556551</c:v>
                </c:pt>
                <c:pt idx="973">
                  <c:v>10751415.6556551</c:v>
                </c:pt>
                <c:pt idx="974">
                  <c:v>10751415.6556551</c:v>
                </c:pt>
                <c:pt idx="975">
                  <c:v>10751415.6556551</c:v>
                </c:pt>
                <c:pt idx="976">
                  <c:v>10751415.6556551</c:v>
                </c:pt>
                <c:pt idx="977">
                  <c:v>10751415.6556551</c:v>
                </c:pt>
                <c:pt idx="978">
                  <c:v>10751415.6556551</c:v>
                </c:pt>
                <c:pt idx="979">
                  <c:v>10751415.6556551</c:v>
                </c:pt>
                <c:pt idx="980">
                  <c:v>10751415.6556551</c:v>
                </c:pt>
                <c:pt idx="981">
                  <c:v>10751415.6556551</c:v>
                </c:pt>
                <c:pt idx="982">
                  <c:v>10751415.6556551</c:v>
                </c:pt>
                <c:pt idx="983">
                  <c:v>10751415.6556551</c:v>
                </c:pt>
                <c:pt idx="984">
                  <c:v>10751415.6556551</c:v>
                </c:pt>
                <c:pt idx="985">
                  <c:v>10751415.6556551</c:v>
                </c:pt>
                <c:pt idx="986">
                  <c:v>10751415.6556551</c:v>
                </c:pt>
                <c:pt idx="987">
                  <c:v>10751415.6556551</c:v>
                </c:pt>
                <c:pt idx="988">
                  <c:v>10751415.6556551</c:v>
                </c:pt>
                <c:pt idx="989">
                  <c:v>10751415.6556551</c:v>
                </c:pt>
                <c:pt idx="990">
                  <c:v>10751415.6556551</c:v>
                </c:pt>
                <c:pt idx="991">
                  <c:v>10751415.6556551</c:v>
                </c:pt>
                <c:pt idx="992">
                  <c:v>10751415.6556551</c:v>
                </c:pt>
                <c:pt idx="993">
                  <c:v>10751415.6556551</c:v>
                </c:pt>
                <c:pt idx="994">
                  <c:v>10751415.6556551</c:v>
                </c:pt>
                <c:pt idx="995">
                  <c:v>10751415.6556551</c:v>
                </c:pt>
                <c:pt idx="996">
                  <c:v>10751415.6556551</c:v>
                </c:pt>
                <c:pt idx="997">
                  <c:v>10751415.6556551</c:v>
                </c:pt>
                <c:pt idx="998">
                  <c:v>10751415.6556551</c:v>
                </c:pt>
                <c:pt idx="999">
                  <c:v>10751415.6556551</c:v>
                </c:pt>
                <c:pt idx="1000">
                  <c:v>10751415.6556551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31740.7718349268</c:v>
                </c:pt>
                <c:pt idx="1">
                  <c:v>31740.7718349268</c:v>
                </c:pt>
                <c:pt idx="2">
                  <c:v>31740.7718349268</c:v>
                </c:pt>
                <c:pt idx="3">
                  <c:v>31740.7718349268</c:v>
                </c:pt>
                <c:pt idx="4">
                  <c:v>31740.7718349268</c:v>
                </c:pt>
                <c:pt idx="5">
                  <c:v>31740.7718349268</c:v>
                </c:pt>
                <c:pt idx="6">
                  <c:v>31740.7718349268</c:v>
                </c:pt>
                <c:pt idx="7">
                  <c:v>31740.7718349268</c:v>
                </c:pt>
                <c:pt idx="8">
                  <c:v>31740.7718349268</c:v>
                </c:pt>
                <c:pt idx="9">
                  <c:v>31740.7718349268</c:v>
                </c:pt>
                <c:pt idx="10">
                  <c:v>31740.7718349268</c:v>
                </c:pt>
                <c:pt idx="11">
                  <c:v>31740.7718349268</c:v>
                </c:pt>
                <c:pt idx="12">
                  <c:v>31740.7718349268</c:v>
                </c:pt>
                <c:pt idx="13">
                  <c:v>31740.7718349268</c:v>
                </c:pt>
                <c:pt idx="14">
                  <c:v>31740.7718349268</c:v>
                </c:pt>
                <c:pt idx="15">
                  <c:v>31740.7718349268</c:v>
                </c:pt>
                <c:pt idx="16">
                  <c:v>31740.7718349268</c:v>
                </c:pt>
                <c:pt idx="17">
                  <c:v>31740.7718349268</c:v>
                </c:pt>
                <c:pt idx="18">
                  <c:v>31740.7718349268</c:v>
                </c:pt>
                <c:pt idx="19">
                  <c:v>31740.7718349268</c:v>
                </c:pt>
                <c:pt idx="20">
                  <c:v>31740.7718349268</c:v>
                </c:pt>
                <c:pt idx="21">
                  <c:v>31740.7718349268</c:v>
                </c:pt>
                <c:pt idx="22">
                  <c:v>31740.7718349268</c:v>
                </c:pt>
                <c:pt idx="23">
                  <c:v>31740.7718349268</c:v>
                </c:pt>
                <c:pt idx="24">
                  <c:v>31740.7718349268</c:v>
                </c:pt>
                <c:pt idx="25">
                  <c:v>31740.7718349268</c:v>
                </c:pt>
                <c:pt idx="26">
                  <c:v>31740.7718349268</c:v>
                </c:pt>
                <c:pt idx="27">
                  <c:v>31740.7718349268</c:v>
                </c:pt>
                <c:pt idx="28">
                  <c:v>31740.7718349268</c:v>
                </c:pt>
                <c:pt idx="29">
                  <c:v>31740.7718349268</c:v>
                </c:pt>
                <c:pt idx="30">
                  <c:v>31740.7718349268</c:v>
                </c:pt>
                <c:pt idx="31">
                  <c:v>31740.7718349268</c:v>
                </c:pt>
                <c:pt idx="32">
                  <c:v>31740.7718349268</c:v>
                </c:pt>
                <c:pt idx="33">
                  <c:v>31740.7718349268</c:v>
                </c:pt>
                <c:pt idx="34">
                  <c:v>31740.7718349268</c:v>
                </c:pt>
                <c:pt idx="35">
                  <c:v>31740.7718349268</c:v>
                </c:pt>
                <c:pt idx="36">
                  <c:v>31740.7718349268</c:v>
                </c:pt>
                <c:pt idx="37">
                  <c:v>31740.7718349268</c:v>
                </c:pt>
                <c:pt idx="38">
                  <c:v>31740.7718349268</c:v>
                </c:pt>
                <c:pt idx="39">
                  <c:v>31740.7718349268</c:v>
                </c:pt>
                <c:pt idx="40">
                  <c:v>31740.7718349268</c:v>
                </c:pt>
                <c:pt idx="41">
                  <c:v>31740.7718349268</c:v>
                </c:pt>
                <c:pt idx="42">
                  <c:v>31740.7718349268</c:v>
                </c:pt>
                <c:pt idx="43">
                  <c:v>31740.7718349268</c:v>
                </c:pt>
                <c:pt idx="44">
                  <c:v>31740.7718349268</c:v>
                </c:pt>
                <c:pt idx="45">
                  <c:v>31740.7718349268</c:v>
                </c:pt>
                <c:pt idx="46">
                  <c:v>31740.7718349268</c:v>
                </c:pt>
                <c:pt idx="47">
                  <c:v>31740.7718349268</c:v>
                </c:pt>
                <c:pt idx="48">
                  <c:v>31740.7718349268</c:v>
                </c:pt>
                <c:pt idx="49">
                  <c:v>31740.7718349268</c:v>
                </c:pt>
                <c:pt idx="50">
                  <c:v>31740.7718349268</c:v>
                </c:pt>
                <c:pt idx="51">
                  <c:v>31740.7718349268</c:v>
                </c:pt>
                <c:pt idx="52">
                  <c:v>31740.7718349268</c:v>
                </c:pt>
                <c:pt idx="53">
                  <c:v>31740.7718349268</c:v>
                </c:pt>
                <c:pt idx="54">
                  <c:v>31740.7718349268</c:v>
                </c:pt>
                <c:pt idx="55">
                  <c:v>31740.7718349268</c:v>
                </c:pt>
                <c:pt idx="56">
                  <c:v>31740.7718349268</c:v>
                </c:pt>
                <c:pt idx="57">
                  <c:v>31740.7718349268</c:v>
                </c:pt>
                <c:pt idx="58">
                  <c:v>31740.7718349268</c:v>
                </c:pt>
                <c:pt idx="59">
                  <c:v>31740.7718349268</c:v>
                </c:pt>
                <c:pt idx="60">
                  <c:v>31740.7718349268</c:v>
                </c:pt>
                <c:pt idx="61">
                  <c:v>31740.7718349268</c:v>
                </c:pt>
                <c:pt idx="62">
                  <c:v>31740.7718349268</c:v>
                </c:pt>
                <c:pt idx="63">
                  <c:v>31740.7718349268</c:v>
                </c:pt>
                <c:pt idx="64">
                  <c:v>31740.7718349268</c:v>
                </c:pt>
                <c:pt idx="65">
                  <c:v>31740.7718349268</c:v>
                </c:pt>
                <c:pt idx="66">
                  <c:v>31740.7718349268</c:v>
                </c:pt>
                <c:pt idx="67">
                  <c:v>31740.7718349268</c:v>
                </c:pt>
                <c:pt idx="68">
                  <c:v>31740.7718349268</c:v>
                </c:pt>
                <c:pt idx="69">
                  <c:v>31740.7718349268</c:v>
                </c:pt>
                <c:pt idx="70">
                  <c:v>31740.7718349268</c:v>
                </c:pt>
                <c:pt idx="71">
                  <c:v>31740.7718349268</c:v>
                </c:pt>
                <c:pt idx="72">
                  <c:v>31740.7718349268</c:v>
                </c:pt>
                <c:pt idx="73">
                  <c:v>31740.7718349268</c:v>
                </c:pt>
                <c:pt idx="74">
                  <c:v>31740.7718349268</c:v>
                </c:pt>
                <c:pt idx="75">
                  <c:v>31740.7718349268</c:v>
                </c:pt>
                <c:pt idx="76">
                  <c:v>31740.7718349268</c:v>
                </c:pt>
                <c:pt idx="77">
                  <c:v>31740.7718349268</c:v>
                </c:pt>
                <c:pt idx="78">
                  <c:v>31740.7718349268</c:v>
                </c:pt>
                <c:pt idx="79">
                  <c:v>31740.7718349268</c:v>
                </c:pt>
                <c:pt idx="80">
                  <c:v>31740.7718349268</c:v>
                </c:pt>
                <c:pt idx="81">
                  <c:v>31740.7718349268</c:v>
                </c:pt>
                <c:pt idx="82">
                  <c:v>31740.7718349268</c:v>
                </c:pt>
                <c:pt idx="83">
                  <c:v>31740.7718349268</c:v>
                </c:pt>
                <c:pt idx="84">
                  <c:v>31740.7718349268</c:v>
                </c:pt>
                <c:pt idx="85">
                  <c:v>31740.7718349268</c:v>
                </c:pt>
                <c:pt idx="86">
                  <c:v>31740.7718349268</c:v>
                </c:pt>
                <c:pt idx="87">
                  <c:v>31740.7718349268</c:v>
                </c:pt>
                <c:pt idx="88">
                  <c:v>31740.7718349268</c:v>
                </c:pt>
                <c:pt idx="89">
                  <c:v>31740.7718349268</c:v>
                </c:pt>
                <c:pt idx="90">
                  <c:v>31740.7718349268</c:v>
                </c:pt>
                <c:pt idx="91">
                  <c:v>31740.7718349268</c:v>
                </c:pt>
                <c:pt idx="92">
                  <c:v>31740.7718349268</c:v>
                </c:pt>
                <c:pt idx="93">
                  <c:v>31740.7718349268</c:v>
                </c:pt>
                <c:pt idx="94">
                  <c:v>31740.7718349268</c:v>
                </c:pt>
                <c:pt idx="95">
                  <c:v>31740.7718349268</c:v>
                </c:pt>
                <c:pt idx="96">
                  <c:v>31740.7718349268</c:v>
                </c:pt>
                <c:pt idx="97">
                  <c:v>31740.7718349268</c:v>
                </c:pt>
                <c:pt idx="98">
                  <c:v>31740.7718349268</c:v>
                </c:pt>
                <c:pt idx="99">
                  <c:v>31740.7718349268</c:v>
                </c:pt>
                <c:pt idx="100">
                  <c:v>31740.7718349268</c:v>
                </c:pt>
                <c:pt idx="101">
                  <c:v>31740.7718349268</c:v>
                </c:pt>
                <c:pt idx="102">
                  <c:v>31740.7718349268</c:v>
                </c:pt>
                <c:pt idx="103">
                  <c:v>31740.7718349268</c:v>
                </c:pt>
                <c:pt idx="104">
                  <c:v>31740.7718349268</c:v>
                </c:pt>
                <c:pt idx="105">
                  <c:v>31740.7718349268</c:v>
                </c:pt>
                <c:pt idx="106">
                  <c:v>31740.7718349268</c:v>
                </c:pt>
                <c:pt idx="107">
                  <c:v>31740.7718349268</c:v>
                </c:pt>
                <c:pt idx="108">
                  <c:v>31740.7718349268</c:v>
                </c:pt>
                <c:pt idx="109">
                  <c:v>31740.7718349268</c:v>
                </c:pt>
                <c:pt idx="110">
                  <c:v>31740.7718349268</c:v>
                </c:pt>
                <c:pt idx="111">
                  <c:v>31740.7718349268</c:v>
                </c:pt>
                <c:pt idx="112">
                  <c:v>31740.7718349268</c:v>
                </c:pt>
                <c:pt idx="113">
                  <c:v>31740.7718349268</c:v>
                </c:pt>
                <c:pt idx="114">
                  <c:v>31740.7718349268</c:v>
                </c:pt>
                <c:pt idx="115">
                  <c:v>31740.7718349268</c:v>
                </c:pt>
                <c:pt idx="116">
                  <c:v>31740.7718349268</c:v>
                </c:pt>
                <c:pt idx="117">
                  <c:v>31740.7718349268</c:v>
                </c:pt>
                <c:pt idx="118">
                  <c:v>31740.7718349268</c:v>
                </c:pt>
                <c:pt idx="119">
                  <c:v>31740.7718349268</c:v>
                </c:pt>
                <c:pt idx="120">
                  <c:v>31740.7718349268</c:v>
                </c:pt>
                <c:pt idx="121">
                  <c:v>31740.7718349268</c:v>
                </c:pt>
                <c:pt idx="122">
                  <c:v>31740.7718349268</c:v>
                </c:pt>
                <c:pt idx="123">
                  <c:v>31740.7718349268</c:v>
                </c:pt>
                <c:pt idx="124">
                  <c:v>31740.7718349268</c:v>
                </c:pt>
                <c:pt idx="125">
                  <c:v>31740.7718349268</c:v>
                </c:pt>
                <c:pt idx="126">
                  <c:v>31740.7718349268</c:v>
                </c:pt>
                <c:pt idx="127">
                  <c:v>31740.7718349268</c:v>
                </c:pt>
                <c:pt idx="128">
                  <c:v>31740.7718349268</c:v>
                </c:pt>
                <c:pt idx="129">
                  <c:v>31740.7718349268</c:v>
                </c:pt>
                <c:pt idx="130">
                  <c:v>31740.7718349268</c:v>
                </c:pt>
                <c:pt idx="131">
                  <c:v>31740.7718349268</c:v>
                </c:pt>
                <c:pt idx="132">
                  <c:v>31740.7718349268</c:v>
                </c:pt>
                <c:pt idx="133">
                  <c:v>31740.7718349268</c:v>
                </c:pt>
                <c:pt idx="134">
                  <c:v>31740.7718349268</c:v>
                </c:pt>
                <c:pt idx="135">
                  <c:v>31740.7718349268</c:v>
                </c:pt>
                <c:pt idx="136">
                  <c:v>31740.7718349268</c:v>
                </c:pt>
                <c:pt idx="137">
                  <c:v>31740.7718349268</c:v>
                </c:pt>
                <c:pt idx="138">
                  <c:v>31740.7718349268</c:v>
                </c:pt>
                <c:pt idx="139">
                  <c:v>31740.7718349268</c:v>
                </c:pt>
                <c:pt idx="140">
                  <c:v>31740.7718349268</c:v>
                </c:pt>
                <c:pt idx="141">
                  <c:v>31740.7718349268</c:v>
                </c:pt>
                <c:pt idx="142">
                  <c:v>31740.7718349268</c:v>
                </c:pt>
                <c:pt idx="143">
                  <c:v>31740.7718349268</c:v>
                </c:pt>
                <c:pt idx="144">
                  <c:v>31740.7718349268</c:v>
                </c:pt>
                <c:pt idx="145">
                  <c:v>31740.7718349268</c:v>
                </c:pt>
                <c:pt idx="146">
                  <c:v>31740.7718349268</c:v>
                </c:pt>
                <c:pt idx="147">
                  <c:v>31740.7718349268</c:v>
                </c:pt>
                <c:pt idx="148">
                  <c:v>31740.7718349268</c:v>
                </c:pt>
                <c:pt idx="149">
                  <c:v>31740.7718349268</c:v>
                </c:pt>
                <c:pt idx="150">
                  <c:v>31740.7718349268</c:v>
                </c:pt>
                <c:pt idx="151">
                  <c:v>31740.7718349268</c:v>
                </c:pt>
                <c:pt idx="152">
                  <c:v>31740.7718349268</c:v>
                </c:pt>
                <c:pt idx="153">
                  <c:v>31740.7718349268</c:v>
                </c:pt>
                <c:pt idx="154">
                  <c:v>31740.7718349268</c:v>
                </c:pt>
                <c:pt idx="155">
                  <c:v>31740.7718349268</c:v>
                </c:pt>
                <c:pt idx="156">
                  <c:v>31740.7718349268</c:v>
                </c:pt>
                <c:pt idx="157">
                  <c:v>31740.7718349268</c:v>
                </c:pt>
                <c:pt idx="158">
                  <c:v>31740.7718349268</c:v>
                </c:pt>
                <c:pt idx="159">
                  <c:v>31740.7718349268</c:v>
                </c:pt>
                <c:pt idx="160">
                  <c:v>31740.7718349268</c:v>
                </c:pt>
                <c:pt idx="161">
                  <c:v>31740.7718349268</c:v>
                </c:pt>
                <c:pt idx="162">
                  <c:v>31740.7718349268</c:v>
                </c:pt>
                <c:pt idx="163">
                  <c:v>31740.7718349268</c:v>
                </c:pt>
                <c:pt idx="164">
                  <c:v>31740.7718349268</c:v>
                </c:pt>
                <c:pt idx="165">
                  <c:v>31740.7718349268</c:v>
                </c:pt>
                <c:pt idx="166">
                  <c:v>31740.7718349268</c:v>
                </c:pt>
                <c:pt idx="167">
                  <c:v>31740.7718349268</c:v>
                </c:pt>
                <c:pt idx="168">
                  <c:v>31740.7718349268</c:v>
                </c:pt>
                <c:pt idx="169">
                  <c:v>31740.7718349268</c:v>
                </c:pt>
                <c:pt idx="170">
                  <c:v>31740.7718349268</c:v>
                </c:pt>
                <c:pt idx="171">
                  <c:v>31740.7718349268</c:v>
                </c:pt>
                <c:pt idx="172">
                  <c:v>31740.7718349268</c:v>
                </c:pt>
                <c:pt idx="173">
                  <c:v>31740.7718349268</c:v>
                </c:pt>
                <c:pt idx="174">
                  <c:v>31740.7718349268</c:v>
                </c:pt>
                <c:pt idx="175">
                  <c:v>31740.7718349268</c:v>
                </c:pt>
                <c:pt idx="176">
                  <c:v>31740.7718349268</c:v>
                </c:pt>
                <c:pt idx="177">
                  <c:v>31740.7718349268</c:v>
                </c:pt>
                <c:pt idx="178">
                  <c:v>31740.7718349268</c:v>
                </c:pt>
                <c:pt idx="179">
                  <c:v>31740.7718349268</c:v>
                </c:pt>
                <c:pt idx="180">
                  <c:v>31740.7718349268</c:v>
                </c:pt>
                <c:pt idx="181">
                  <c:v>31740.7718349268</c:v>
                </c:pt>
                <c:pt idx="182">
                  <c:v>31740.7718349268</c:v>
                </c:pt>
                <c:pt idx="183">
                  <c:v>31740.7718349268</c:v>
                </c:pt>
                <c:pt idx="184">
                  <c:v>31740.7718349268</c:v>
                </c:pt>
                <c:pt idx="185">
                  <c:v>31740.7718349268</c:v>
                </c:pt>
                <c:pt idx="186">
                  <c:v>31740.7718349268</c:v>
                </c:pt>
                <c:pt idx="187">
                  <c:v>31740.7718349268</c:v>
                </c:pt>
                <c:pt idx="188">
                  <c:v>31740.7718349268</c:v>
                </c:pt>
                <c:pt idx="189">
                  <c:v>31740.7718349268</c:v>
                </c:pt>
                <c:pt idx="190">
                  <c:v>31740.7718349268</c:v>
                </c:pt>
                <c:pt idx="191">
                  <c:v>31740.7718349268</c:v>
                </c:pt>
                <c:pt idx="192">
                  <c:v>31740.7718349268</c:v>
                </c:pt>
                <c:pt idx="193">
                  <c:v>31740.7718349268</c:v>
                </c:pt>
                <c:pt idx="194">
                  <c:v>31740.7718349268</c:v>
                </c:pt>
                <c:pt idx="195">
                  <c:v>31740.7718349268</c:v>
                </c:pt>
                <c:pt idx="196">
                  <c:v>31740.7718349268</c:v>
                </c:pt>
                <c:pt idx="197">
                  <c:v>31740.7718349268</c:v>
                </c:pt>
                <c:pt idx="198">
                  <c:v>31740.7718349268</c:v>
                </c:pt>
                <c:pt idx="199">
                  <c:v>31740.7718349268</c:v>
                </c:pt>
                <c:pt idx="200">
                  <c:v>31740.7718349268</c:v>
                </c:pt>
                <c:pt idx="201">
                  <c:v>31740.7718349268</c:v>
                </c:pt>
                <c:pt idx="202">
                  <c:v>31740.7718349268</c:v>
                </c:pt>
                <c:pt idx="203">
                  <c:v>31740.7718349268</c:v>
                </c:pt>
                <c:pt idx="204">
                  <c:v>31740.7718349268</c:v>
                </c:pt>
                <c:pt idx="205">
                  <c:v>31740.7718349268</c:v>
                </c:pt>
                <c:pt idx="206">
                  <c:v>31740.7718349268</c:v>
                </c:pt>
                <c:pt idx="207">
                  <c:v>31740.7718349268</c:v>
                </c:pt>
                <c:pt idx="208">
                  <c:v>31740.7718349268</c:v>
                </c:pt>
                <c:pt idx="209">
                  <c:v>31740.7718349268</c:v>
                </c:pt>
                <c:pt idx="210">
                  <c:v>31740.7718349268</c:v>
                </c:pt>
                <c:pt idx="211">
                  <c:v>31740.7718349268</c:v>
                </c:pt>
                <c:pt idx="212">
                  <c:v>31740.7718349268</c:v>
                </c:pt>
                <c:pt idx="213">
                  <c:v>31740.7718349268</c:v>
                </c:pt>
                <c:pt idx="214">
                  <c:v>31740.7718349268</c:v>
                </c:pt>
                <c:pt idx="215">
                  <c:v>31740.7718349268</c:v>
                </c:pt>
                <c:pt idx="216">
                  <c:v>31740.7718349268</c:v>
                </c:pt>
                <c:pt idx="217">
                  <c:v>31740.7718349268</c:v>
                </c:pt>
                <c:pt idx="218">
                  <c:v>31740.7718349268</c:v>
                </c:pt>
                <c:pt idx="219">
                  <c:v>31740.7718349268</c:v>
                </c:pt>
                <c:pt idx="220">
                  <c:v>31740.7718349268</c:v>
                </c:pt>
                <c:pt idx="221">
                  <c:v>31740.7718349268</c:v>
                </c:pt>
                <c:pt idx="222">
                  <c:v>31740.7718349268</c:v>
                </c:pt>
                <c:pt idx="223">
                  <c:v>31740.7718349268</c:v>
                </c:pt>
                <c:pt idx="224">
                  <c:v>31740.7718349268</c:v>
                </c:pt>
                <c:pt idx="225">
                  <c:v>31740.7718349268</c:v>
                </c:pt>
                <c:pt idx="226">
                  <c:v>31740.7718349268</c:v>
                </c:pt>
                <c:pt idx="227">
                  <c:v>31740.7718349268</c:v>
                </c:pt>
                <c:pt idx="228">
                  <c:v>31740.7718349268</c:v>
                </c:pt>
                <c:pt idx="229">
                  <c:v>31740.7718349268</c:v>
                </c:pt>
                <c:pt idx="230">
                  <c:v>31740.7718349268</c:v>
                </c:pt>
                <c:pt idx="231">
                  <c:v>31740.7718349268</c:v>
                </c:pt>
                <c:pt idx="232">
                  <c:v>31740.7718349268</c:v>
                </c:pt>
                <c:pt idx="233">
                  <c:v>31740.7718349268</c:v>
                </c:pt>
                <c:pt idx="234">
                  <c:v>31740.7718349268</c:v>
                </c:pt>
                <c:pt idx="235">
                  <c:v>31740.7718349268</c:v>
                </c:pt>
                <c:pt idx="236">
                  <c:v>31740.7718349268</c:v>
                </c:pt>
                <c:pt idx="237">
                  <c:v>31740.7718349268</c:v>
                </c:pt>
                <c:pt idx="238">
                  <c:v>31740.7718349268</c:v>
                </c:pt>
                <c:pt idx="239">
                  <c:v>31740.7718349268</c:v>
                </c:pt>
                <c:pt idx="240">
                  <c:v>31740.7718349268</c:v>
                </c:pt>
                <c:pt idx="241">
                  <c:v>31740.7718349268</c:v>
                </c:pt>
                <c:pt idx="242">
                  <c:v>31740.7718349268</c:v>
                </c:pt>
                <c:pt idx="243">
                  <c:v>31740.7718349268</c:v>
                </c:pt>
                <c:pt idx="244">
                  <c:v>31740.7718349268</c:v>
                </c:pt>
                <c:pt idx="245">
                  <c:v>31740.7718349268</c:v>
                </c:pt>
                <c:pt idx="246">
                  <c:v>31740.7718349268</c:v>
                </c:pt>
                <c:pt idx="247">
                  <c:v>31740.7718349268</c:v>
                </c:pt>
                <c:pt idx="248">
                  <c:v>31740.7718349268</c:v>
                </c:pt>
                <c:pt idx="249">
                  <c:v>31740.7718349268</c:v>
                </c:pt>
                <c:pt idx="250">
                  <c:v>31740.7718349268</c:v>
                </c:pt>
                <c:pt idx="251">
                  <c:v>31740.7718349268</c:v>
                </c:pt>
                <c:pt idx="252">
                  <c:v>31740.7718349268</c:v>
                </c:pt>
                <c:pt idx="253">
                  <c:v>31740.7718349268</c:v>
                </c:pt>
                <c:pt idx="254">
                  <c:v>31740.7718349268</c:v>
                </c:pt>
                <c:pt idx="255">
                  <c:v>31740.7718349268</c:v>
                </c:pt>
                <c:pt idx="256">
                  <c:v>31740.7718349268</c:v>
                </c:pt>
                <c:pt idx="257">
                  <c:v>31740.7718349268</c:v>
                </c:pt>
                <c:pt idx="258">
                  <c:v>31740.7718349268</c:v>
                </c:pt>
                <c:pt idx="259">
                  <c:v>31740.7718349268</c:v>
                </c:pt>
                <c:pt idx="260">
                  <c:v>31740.7718349268</c:v>
                </c:pt>
                <c:pt idx="261">
                  <c:v>31740.7718349268</c:v>
                </c:pt>
                <c:pt idx="262">
                  <c:v>31740.7718349268</c:v>
                </c:pt>
                <c:pt idx="263">
                  <c:v>31740.7718349268</c:v>
                </c:pt>
                <c:pt idx="264">
                  <c:v>31740.7718349268</c:v>
                </c:pt>
                <c:pt idx="265">
                  <c:v>31740.7718349268</c:v>
                </c:pt>
                <c:pt idx="266">
                  <c:v>31740.7718349268</c:v>
                </c:pt>
                <c:pt idx="267">
                  <c:v>31740.7718349268</c:v>
                </c:pt>
                <c:pt idx="268">
                  <c:v>31740.7718349268</c:v>
                </c:pt>
                <c:pt idx="269">
                  <c:v>31740.7718349268</c:v>
                </c:pt>
                <c:pt idx="270">
                  <c:v>31740.7718349268</c:v>
                </c:pt>
                <c:pt idx="271">
                  <c:v>31740.7718349268</c:v>
                </c:pt>
                <c:pt idx="272">
                  <c:v>31740.7718349268</c:v>
                </c:pt>
                <c:pt idx="273">
                  <c:v>31740.7718349268</c:v>
                </c:pt>
                <c:pt idx="274">
                  <c:v>31740.7718349268</c:v>
                </c:pt>
                <c:pt idx="275">
                  <c:v>31740.7718349268</c:v>
                </c:pt>
                <c:pt idx="276">
                  <c:v>31740.7718349268</c:v>
                </c:pt>
                <c:pt idx="277">
                  <c:v>31740.7718349268</c:v>
                </c:pt>
                <c:pt idx="278">
                  <c:v>31740.7718349268</c:v>
                </c:pt>
                <c:pt idx="279">
                  <c:v>31740.7718349268</c:v>
                </c:pt>
                <c:pt idx="280">
                  <c:v>31740.7718349268</c:v>
                </c:pt>
                <c:pt idx="281">
                  <c:v>31740.7718349268</c:v>
                </c:pt>
                <c:pt idx="282">
                  <c:v>31740.7718349268</c:v>
                </c:pt>
                <c:pt idx="283">
                  <c:v>31740.7718349268</c:v>
                </c:pt>
                <c:pt idx="284">
                  <c:v>31740.7718349268</c:v>
                </c:pt>
                <c:pt idx="285">
                  <c:v>31740.7718349268</c:v>
                </c:pt>
                <c:pt idx="286">
                  <c:v>31740.7718349268</c:v>
                </c:pt>
                <c:pt idx="287">
                  <c:v>31740.7718349268</c:v>
                </c:pt>
                <c:pt idx="288">
                  <c:v>31740.7718349268</c:v>
                </c:pt>
                <c:pt idx="289">
                  <c:v>31740.7718349268</c:v>
                </c:pt>
                <c:pt idx="290">
                  <c:v>31740.7718349268</c:v>
                </c:pt>
                <c:pt idx="291">
                  <c:v>31740.7718349268</c:v>
                </c:pt>
                <c:pt idx="292">
                  <c:v>31740.7718349268</c:v>
                </c:pt>
                <c:pt idx="293">
                  <c:v>31740.7718349268</c:v>
                </c:pt>
                <c:pt idx="294">
                  <c:v>31740.7718349268</c:v>
                </c:pt>
                <c:pt idx="295">
                  <c:v>31740.7718349268</c:v>
                </c:pt>
                <c:pt idx="296">
                  <c:v>31740.7718349268</c:v>
                </c:pt>
                <c:pt idx="297">
                  <c:v>31740.7718349268</c:v>
                </c:pt>
                <c:pt idx="298">
                  <c:v>31740.7718349268</c:v>
                </c:pt>
                <c:pt idx="299">
                  <c:v>31740.7718349268</c:v>
                </c:pt>
                <c:pt idx="300">
                  <c:v>31740.7718349268</c:v>
                </c:pt>
                <c:pt idx="301">
                  <c:v>31740.7718349268</c:v>
                </c:pt>
                <c:pt idx="302">
                  <c:v>31740.7718349268</c:v>
                </c:pt>
                <c:pt idx="303">
                  <c:v>31740.7718349268</c:v>
                </c:pt>
                <c:pt idx="304">
                  <c:v>31740.7718349268</c:v>
                </c:pt>
                <c:pt idx="305">
                  <c:v>31740.7718349268</c:v>
                </c:pt>
                <c:pt idx="306">
                  <c:v>31740.7718349268</c:v>
                </c:pt>
                <c:pt idx="307">
                  <c:v>31740.7718349268</c:v>
                </c:pt>
                <c:pt idx="308">
                  <c:v>31740.7718349268</c:v>
                </c:pt>
                <c:pt idx="309">
                  <c:v>31740.7718349268</c:v>
                </c:pt>
                <c:pt idx="310">
                  <c:v>31740.7718349268</c:v>
                </c:pt>
                <c:pt idx="311">
                  <c:v>31740.7718349268</c:v>
                </c:pt>
                <c:pt idx="312">
                  <c:v>31740.7718349268</c:v>
                </c:pt>
                <c:pt idx="313">
                  <c:v>31740.7718349268</c:v>
                </c:pt>
                <c:pt idx="314">
                  <c:v>31740.7718349268</c:v>
                </c:pt>
                <c:pt idx="315">
                  <c:v>31740.7718349268</c:v>
                </c:pt>
                <c:pt idx="316">
                  <c:v>31740.7718349268</c:v>
                </c:pt>
                <c:pt idx="317">
                  <c:v>31740.7718349268</c:v>
                </c:pt>
                <c:pt idx="318">
                  <c:v>31740.7718349268</c:v>
                </c:pt>
                <c:pt idx="319">
                  <c:v>31740.7718349268</c:v>
                </c:pt>
                <c:pt idx="320">
                  <c:v>31740.7718349268</c:v>
                </c:pt>
                <c:pt idx="321">
                  <c:v>31740.7718349268</c:v>
                </c:pt>
                <c:pt idx="322">
                  <c:v>31740.7718349268</c:v>
                </c:pt>
                <c:pt idx="323">
                  <c:v>31740.7718349268</c:v>
                </c:pt>
                <c:pt idx="324">
                  <c:v>31740.7718349268</c:v>
                </c:pt>
                <c:pt idx="325">
                  <c:v>31740.7718349268</c:v>
                </c:pt>
                <c:pt idx="326">
                  <c:v>31740.7718349268</c:v>
                </c:pt>
                <c:pt idx="327">
                  <c:v>31740.7718349268</c:v>
                </c:pt>
                <c:pt idx="328">
                  <c:v>31740.7718349268</c:v>
                </c:pt>
                <c:pt idx="329">
                  <c:v>31740.7718349268</c:v>
                </c:pt>
                <c:pt idx="330">
                  <c:v>31740.7718349268</c:v>
                </c:pt>
                <c:pt idx="331">
                  <c:v>31740.7718349268</c:v>
                </c:pt>
                <c:pt idx="332">
                  <c:v>31740.7718349268</c:v>
                </c:pt>
                <c:pt idx="333">
                  <c:v>31740.7718349268</c:v>
                </c:pt>
                <c:pt idx="334">
                  <c:v>31740.7718349268</c:v>
                </c:pt>
                <c:pt idx="335">
                  <c:v>31740.7718349268</c:v>
                </c:pt>
                <c:pt idx="336">
                  <c:v>31740.7718349268</c:v>
                </c:pt>
                <c:pt idx="337">
                  <c:v>31740.7718349268</c:v>
                </c:pt>
                <c:pt idx="338">
                  <c:v>31740.7718349268</c:v>
                </c:pt>
                <c:pt idx="339">
                  <c:v>31740.7718349268</c:v>
                </c:pt>
                <c:pt idx="340">
                  <c:v>31740.7718349268</c:v>
                </c:pt>
                <c:pt idx="341">
                  <c:v>31740.7718349268</c:v>
                </c:pt>
                <c:pt idx="342">
                  <c:v>31740.7718349268</c:v>
                </c:pt>
                <c:pt idx="343">
                  <c:v>31740.7718349268</c:v>
                </c:pt>
                <c:pt idx="344">
                  <c:v>31740.7718349268</c:v>
                </c:pt>
                <c:pt idx="345">
                  <c:v>31740.7718349268</c:v>
                </c:pt>
                <c:pt idx="346">
                  <c:v>31740.7718349268</c:v>
                </c:pt>
                <c:pt idx="347">
                  <c:v>31740.7718349268</c:v>
                </c:pt>
                <c:pt idx="348">
                  <c:v>31740.7718349268</c:v>
                </c:pt>
                <c:pt idx="349">
                  <c:v>31740.7718349268</c:v>
                </c:pt>
                <c:pt idx="350">
                  <c:v>31740.7718349268</c:v>
                </c:pt>
                <c:pt idx="351">
                  <c:v>31740.7718349268</c:v>
                </c:pt>
                <c:pt idx="352">
                  <c:v>31740.7718349268</c:v>
                </c:pt>
                <c:pt idx="353">
                  <c:v>31740.7718349268</c:v>
                </c:pt>
                <c:pt idx="354">
                  <c:v>31740.7718349268</c:v>
                </c:pt>
                <c:pt idx="355">
                  <c:v>31740.7718349268</c:v>
                </c:pt>
                <c:pt idx="356">
                  <c:v>31740.7718349268</c:v>
                </c:pt>
                <c:pt idx="357">
                  <c:v>31740.7718349268</c:v>
                </c:pt>
                <c:pt idx="358">
                  <c:v>31740.7718349268</c:v>
                </c:pt>
                <c:pt idx="359">
                  <c:v>31740.7718349268</c:v>
                </c:pt>
                <c:pt idx="360">
                  <c:v>31740.7718349268</c:v>
                </c:pt>
                <c:pt idx="361">
                  <c:v>31740.7718349268</c:v>
                </c:pt>
                <c:pt idx="362">
                  <c:v>31740.7718349268</c:v>
                </c:pt>
                <c:pt idx="363">
                  <c:v>31740.7718349268</c:v>
                </c:pt>
                <c:pt idx="364">
                  <c:v>31740.7718349268</c:v>
                </c:pt>
                <c:pt idx="365">
                  <c:v>31740.7718349268</c:v>
                </c:pt>
                <c:pt idx="366">
                  <c:v>31740.7718349268</c:v>
                </c:pt>
                <c:pt idx="367">
                  <c:v>31740.7718349268</c:v>
                </c:pt>
                <c:pt idx="368">
                  <c:v>31740.7718349268</c:v>
                </c:pt>
                <c:pt idx="369">
                  <c:v>31740.7718349268</c:v>
                </c:pt>
                <c:pt idx="370">
                  <c:v>31740.7718349268</c:v>
                </c:pt>
                <c:pt idx="371">
                  <c:v>31740.7718349268</c:v>
                </c:pt>
                <c:pt idx="372">
                  <c:v>31740.7718349268</c:v>
                </c:pt>
                <c:pt idx="373">
                  <c:v>31740.7718349268</c:v>
                </c:pt>
                <c:pt idx="374">
                  <c:v>31740.7718349268</c:v>
                </c:pt>
                <c:pt idx="375">
                  <c:v>31740.7718349268</c:v>
                </c:pt>
                <c:pt idx="376">
                  <c:v>31740.7718349268</c:v>
                </c:pt>
                <c:pt idx="377">
                  <c:v>31740.7718349268</c:v>
                </c:pt>
                <c:pt idx="378">
                  <c:v>31740.7718349268</c:v>
                </c:pt>
                <c:pt idx="379">
                  <c:v>31740.7718349268</c:v>
                </c:pt>
                <c:pt idx="380">
                  <c:v>31740.7718349268</c:v>
                </c:pt>
                <c:pt idx="381">
                  <c:v>31740.7718349268</c:v>
                </c:pt>
                <c:pt idx="382">
                  <c:v>31740.7718349268</c:v>
                </c:pt>
                <c:pt idx="383">
                  <c:v>31740.7718349268</c:v>
                </c:pt>
                <c:pt idx="384">
                  <c:v>31740.7718349268</c:v>
                </c:pt>
                <c:pt idx="385">
                  <c:v>31740.7718349268</c:v>
                </c:pt>
                <c:pt idx="386">
                  <c:v>31740.7718349268</c:v>
                </c:pt>
                <c:pt idx="387">
                  <c:v>31740.7718349268</c:v>
                </c:pt>
                <c:pt idx="388">
                  <c:v>31740.7718349268</c:v>
                </c:pt>
                <c:pt idx="389">
                  <c:v>31740.7718349268</c:v>
                </c:pt>
                <c:pt idx="390">
                  <c:v>31740.7718349268</c:v>
                </c:pt>
                <c:pt idx="391">
                  <c:v>31740.7718349268</c:v>
                </c:pt>
                <c:pt idx="392">
                  <c:v>31740.7718349268</c:v>
                </c:pt>
                <c:pt idx="393">
                  <c:v>31740.7718349268</c:v>
                </c:pt>
                <c:pt idx="394">
                  <c:v>31740.7718349268</c:v>
                </c:pt>
                <c:pt idx="395">
                  <c:v>31740.7718349268</c:v>
                </c:pt>
                <c:pt idx="396">
                  <c:v>31740.7718349268</c:v>
                </c:pt>
                <c:pt idx="397">
                  <c:v>31740.7718349268</c:v>
                </c:pt>
                <c:pt idx="398">
                  <c:v>31740.7718349268</c:v>
                </c:pt>
                <c:pt idx="399">
                  <c:v>31740.7718349268</c:v>
                </c:pt>
                <c:pt idx="400">
                  <c:v>31740.7718349268</c:v>
                </c:pt>
                <c:pt idx="401">
                  <c:v>31740.7718349268</c:v>
                </c:pt>
                <c:pt idx="402">
                  <c:v>31740.7718349268</c:v>
                </c:pt>
                <c:pt idx="403">
                  <c:v>31740.7718349268</c:v>
                </c:pt>
                <c:pt idx="404">
                  <c:v>31740.7718349268</c:v>
                </c:pt>
                <c:pt idx="405">
                  <c:v>31740.7718349268</c:v>
                </c:pt>
                <c:pt idx="406">
                  <c:v>31740.7718349268</c:v>
                </c:pt>
                <c:pt idx="407">
                  <c:v>31740.7718349268</c:v>
                </c:pt>
                <c:pt idx="408">
                  <c:v>31740.7718349268</c:v>
                </c:pt>
                <c:pt idx="409">
                  <c:v>31740.7718349268</c:v>
                </c:pt>
                <c:pt idx="410">
                  <c:v>31740.7718349268</c:v>
                </c:pt>
                <c:pt idx="411">
                  <c:v>31740.7718349268</c:v>
                </c:pt>
                <c:pt idx="412">
                  <c:v>31740.7718349268</c:v>
                </c:pt>
                <c:pt idx="413">
                  <c:v>31740.7718349268</c:v>
                </c:pt>
                <c:pt idx="414">
                  <c:v>31740.7718349268</c:v>
                </c:pt>
                <c:pt idx="415">
                  <c:v>31740.7718349268</c:v>
                </c:pt>
                <c:pt idx="416">
                  <c:v>31740.7718349268</c:v>
                </c:pt>
                <c:pt idx="417">
                  <c:v>31740.7718349268</c:v>
                </c:pt>
                <c:pt idx="418">
                  <c:v>31740.7718349268</c:v>
                </c:pt>
                <c:pt idx="419">
                  <c:v>31740.7718349268</c:v>
                </c:pt>
                <c:pt idx="420">
                  <c:v>31740.7718349268</c:v>
                </c:pt>
                <c:pt idx="421">
                  <c:v>31740.7718349268</c:v>
                </c:pt>
                <c:pt idx="422">
                  <c:v>31740.7718349268</c:v>
                </c:pt>
                <c:pt idx="423">
                  <c:v>31740.7718349268</c:v>
                </c:pt>
                <c:pt idx="424">
                  <c:v>31740.7718349268</c:v>
                </c:pt>
                <c:pt idx="425">
                  <c:v>31740.7718349268</c:v>
                </c:pt>
                <c:pt idx="426">
                  <c:v>31740.7718349268</c:v>
                </c:pt>
                <c:pt idx="427">
                  <c:v>31740.7718349268</c:v>
                </c:pt>
                <c:pt idx="428">
                  <c:v>31740.7718349268</c:v>
                </c:pt>
                <c:pt idx="429">
                  <c:v>31740.7718349268</c:v>
                </c:pt>
                <c:pt idx="430">
                  <c:v>31740.7718349268</c:v>
                </c:pt>
                <c:pt idx="431">
                  <c:v>31740.7718349268</c:v>
                </c:pt>
                <c:pt idx="432">
                  <c:v>31740.7718349268</c:v>
                </c:pt>
                <c:pt idx="433">
                  <c:v>31740.7718349268</c:v>
                </c:pt>
                <c:pt idx="434">
                  <c:v>31740.7718349268</c:v>
                </c:pt>
                <c:pt idx="435">
                  <c:v>31740.7718349268</c:v>
                </c:pt>
                <c:pt idx="436">
                  <c:v>31740.7718349268</c:v>
                </c:pt>
                <c:pt idx="437">
                  <c:v>31740.7718349268</c:v>
                </c:pt>
                <c:pt idx="438">
                  <c:v>31740.7718349268</c:v>
                </c:pt>
                <c:pt idx="439">
                  <c:v>31740.7718349268</c:v>
                </c:pt>
                <c:pt idx="440">
                  <c:v>31740.7718349268</c:v>
                </c:pt>
                <c:pt idx="441">
                  <c:v>31740.7718349268</c:v>
                </c:pt>
                <c:pt idx="442">
                  <c:v>31740.7718349268</c:v>
                </c:pt>
                <c:pt idx="443">
                  <c:v>31740.7718349268</c:v>
                </c:pt>
                <c:pt idx="444">
                  <c:v>31740.7718349268</c:v>
                </c:pt>
                <c:pt idx="445">
                  <c:v>31740.7718349268</c:v>
                </c:pt>
                <c:pt idx="446">
                  <c:v>31740.7718349268</c:v>
                </c:pt>
                <c:pt idx="447">
                  <c:v>31740.7718349268</c:v>
                </c:pt>
                <c:pt idx="448">
                  <c:v>31740.7718349268</c:v>
                </c:pt>
                <c:pt idx="449">
                  <c:v>31740.7718349268</c:v>
                </c:pt>
                <c:pt idx="450">
                  <c:v>31740.7718349268</c:v>
                </c:pt>
                <c:pt idx="451">
                  <c:v>31740.7718349268</c:v>
                </c:pt>
                <c:pt idx="452">
                  <c:v>31740.7718349268</c:v>
                </c:pt>
                <c:pt idx="453">
                  <c:v>31740.7718349268</c:v>
                </c:pt>
                <c:pt idx="454">
                  <c:v>31740.7718349268</c:v>
                </c:pt>
                <c:pt idx="455">
                  <c:v>31740.7718349268</c:v>
                </c:pt>
                <c:pt idx="456">
                  <c:v>31740.7718349268</c:v>
                </c:pt>
                <c:pt idx="457">
                  <c:v>31740.7718349268</c:v>
                </c:pt>
                <c:pt idx="458">
                  <c:v>31740.7718349268</c:v>
                </c:pt>
                <c:pt idx="459">
                  <c:v>31740.7718349268</c:v>
                </c:pt>
                <c:pt idx="460">
                  <c:v>31740.7718349268</c:v>
                </c:pt>
                <c:pt idx="461">
                  <c:v>31740.7718349268</c:v>
                </c:pt>
                <c:pt idx="462">
                  <c:v>31740.7718349268</c:v>
                </c:pt>
                <c:pt idx="463">
                  <c:v>31740.7718349268</c:v>
                </c:pt>
                <c:pt idx="464">
                  <c:v>31740.7718349268</c:v>
                </c:pt>
                <c:pt idx="465">
                  <c:v>31740.7718349268</c:v>
                </c:pt>
                <c:pt idx="466">
                  <c:v>31740.7718349268</c:v>
                </c:pt>
                <c:pt idx="467">
                  <c:v>31740.7718349268</c:v>
                </c:pt>
                <c:pt idx="468">
                  <c:v>31740.7718349268</c:v>
                </c:pt>
                <c:pt idx="469">
                  <c:v>31740.7718349268</c:v>
                </c:pt>
                <c:pt idx="470">
                  <c:v>31740.7718349268</c:v>
                </c:pt>
                <c:pt idx="471">
                  <c:v>31740.7718349268</c:v>
                </c:pt>
                <c:pt idx="472">
                  <c:v>31740.7718349268</c:v>
                </c:pt>
                <c:pt idx="473">
                  <c:v>31740.7718349268</c:v>
                </c:pt>
                <c:pt idx="474">
                  <c:v>31740.7718349268</c:v>
                </c:pt>
                <c:pt idx="475">
                  <c:v>31740.7718349268</c:v>
                </c:pt>
                <c:pt idx="476">
                  <c:v>31740.7718349268</c:v>
                </c:pt>
                <c:pt idx="477">
                  <c:v>31740.7718349268</c:v>
                </c:pt>
                <c:pt idx="478">
                  <c:v>31740.7718349268</c:v>
                </c:pt>
                <c:pt idx="479">
                  <c:v>31740.7718349268</c:v>
                </c:pt>
                <c:pt idx="480">
                  <c:v>31740.7718349268</c:v>
                </c:pt>
                <c:pt idx="481">
                  <c:v>31740.7718349268</c:v>
                </c:pt>
                <c:pt idx="482">
                  <c:v>31740.7718349268</c:v>
                </c:pt>
                <c:pt idx="483">
                  <c:v>31740.7718349268</c:v>
                </c:pt>
                <c:pt idx="484">
                  <c:v>31740.7718349268</c:v>
                </c:pt>
                <c:pt idx="485">
                  <c:v>31740.7718349268</c:v>
                </c:pt>
                <c:pt idx="486">
                  <c:v>31740.7718349268</c:v>
                </c:pt>
                <c:pt idx="487">
                  <c:v>31740.7718349268</c:v>
                </c:pt>
                <c:pt idx="488">
                  <c:v>31740.7718349268</c:v>
                </c:pt>
                <c:pt idx="489">
                  <c:v>31740.7718349268</c:v>
                </c:pt>
                <c:pt idx="490">
                  <c:v>31740.7718349268</c:v>
                </c:pt>
                <c:pt idx="491">
                  <c:v>31740.7718349268</c:v>
                </c:pt>
                <c:pt idx="492">
                  <c:v>31740.7718349268</c:v>
                </c:pt>
                <c:pt idx="493">
                  <c:v>31740.7718349268</c:v>
                </c:pt>
                <c:pt idx="494">
                  <c:v>31740.7718349268</c:v>
                </c:pt>
                <c:pt idx="495">
                  <c:v>31740.7718349268</c:v>
                </c:pt>
                <c:pt idx="496">
                  <c:v>31740.7718349268</c:v>
                </c:pt>
                <c:pt idx="497">
                  <c:v>31740.7718349268</c:v>
                </c:pt>
                <c:pt idx="498">
                  <c:v>31740.7718349268</c:v>
                </c:pt>
                <c:pt idx="499">
                  <c:v>31740.7718349268</c:v>
                </c:pt>
                <c:pt idx="500">
                  <c:v>31740.7718349268</c:v>
                </c:pt>
                <c:pt idx="501">
                  <c:v>31740.7718349268</c:v>
                </c:pt>
                <c:pt idx="502">
                  <c:v>31740.7718349268</c:v>
                </c:pt>
                <c:pt idx="503">
                  <c:v>31740.7718349268</c:v>
                </c:pt>
                <c:pt idx="504">
                  <c:v>31740.7718349268</c:v>
                </c:pt>
                <c:pt idx="505">
                  <c:v>31740.7718349268</c:v>
                </c:pt>
                <c:pt idx="506">
                  <c:v>31740.7718349268</c:v>
                </c:pt>
                <c:pt idx="507">
                  <c:v>31740.7718349268</c:v>
                </c:pt>
                <c:pt idx="508">
                  <c:v>31740.7718349268</c:v>
                </c:pt>
                <c:pt idx="509">
                  <c:v>31740.7718349268</c:v>
                </c:pt>
                <c:pt idx="510">
                  <c:v>31740.7718349268</c:v>
                </c:pt>
                <c:pt idx="511">
                  <c:v>31740.7718349268</c:v>
                </c:pt>
                <c:pt idx="512">
                  <c:v>31740.7718349268</c:v>
                </c:pt>
                <c:pt idx="513">
                  <c:v>31740.7718349268</c:v>
                </c:pt>
                <c:pt idx="514">
                  <c:v>31740.7718349268</c:v>
                </c:pt>
                <c:pt idx="515">
                  <c:v>31740.7718349268</c:v>
                </c:pt>
                <c:pt idx="516">
                  <c:v>31740.7718349268</c:v>
                </c:pt>
                <c:pt idx="517">
                  <c:v>31740.7718349268</c:v>
                </c:pt>
                <c:pt idx="518">
                  <c:v>31740.7718349268</c:v>
                </c:pt>
                <c:pt idx="519">
                  <c:v>31740.7718349268</c:v>
                </c:pt>
                <c:pt idx="520">
                  <c:v>31740.7718349268</c:v>
                </c:pt>
                <c:pt idx="521">
                  <c:v>31740.7718349268</c:v>
                </c:pt>
                <c:pt idx="522">
                  <c:v>31740.7718349268</c:v>
                </c:pt>
                <c:pt idx="523">
                  <c:v>31740.7718349268</c:v>
                </c:pt>
                <c:pt idx="524">
                  <c:v>31740.7718349268</c:v>
                </c:pt>
                <c:pt idx="525">
                  <c:v>31740.7718349268</c:v>
                </c:pt>
                <c:pt idx="526">
                  <c:v>31740.7718349268</c:v>
                </c:pt>
                <c:pt idx="527">
                  <c:v>31740.7718349268</c:v>
                </c:pt>
                <c:pt idx="528">
                  <c:v>31740.7718349268</c:v>
                </c:pt>
                <c:pt idx="529">
                  <c:v>31740.7718349268</c:v>
                </c:pt>
                <c:pt idx="530">
                  <c:v>31740.7718349268</c:v>
                </c:pt>
                <c:pt idx="531">
                  <c:v>31740.7718349268</c:v>
                </c:pt>
                <c:pt idx="532">
                  <c:v>31740.7718349268</c:v>
                </c:pt>
                <c:pt idx="533">
                  <c:v>31740.7718349268</c:v>
                </c:pt>
                <c:pt idx="534">
                  <c:v>31740.7718349268</c:v>
                </c:pt>
                <c:pt idx="535">
                  <c:v>31740.7718349268</c:v>
                </c:pt>
                <c:pt idx="536">
                  <c:v>31740.7718349268</c:v>
                </c:pt>
                <c:pt idx="537">
                  <c:v>31740.7718349268</c:v>
                </c:pt>
                <c:pt idx="538">
                  <c:v>31740.7718349268</c:v>
                </c:pt>
                <c:pt idx="539">
                  <c:v>31740.7718349268</c:v>
                </c:pt>
                <c:pt idx="540">
                  <c:v>31740.7718349268</c:v>
                </c:pt>
                <c:pt idx="541">
                  <c:v>31740.7718349268</c:v>
                </c:pt>
                <c:pt idx="542">
                  <c:v>31740.7718349268</c:v>
                </c:pt>
                <c:pt idx="543">
                  <c:v>31740.7718349268</c:v>
                </c:pt>
                <c:pt idx="544">
                  <c:v>31740.7718349268</c:v>
                </c:pt>
                <c:pt idx="545">
                  <c:v>31740.7718349268</c:v>
                </c:pt>
                <c:pt idx="546">
                  <c:v>31740.7718349268</c:v>
                </c:pt>
                <c:pt idx="547">
                  <c:v>31740.7718349268</c:v>
                </c:pt>
                <c:pt idx="548">
                  <c:v>31740.7718349268</c:v>
                </c:pt>
                <c:pt idx="549">
                  <c:v>31740.7718349268</c:v>
                </c:pt>
                <c:pt idx="550">
                  <c:v>31740.7718349268</c:v>
                </c:pt>
                <c:pt idx="551">
                  <c:v>31740.7718349268</c:v>
                </c:pt>
                <c:pt idx="552">
                  <c:v>31740.7718349268</c:v>
                </c:pt>
                <c:pt idx="553">
                  <c:v>31740.7718349268</c:v>
                </c:pt>
                <c:pt idx="554">
                  <c:v>31740.7718349268</c:v>
                </c:pt>
                <c:pt idx="555">
                  <c:v>31740.7718349268</c:v>
                </c:pt>
                <c:pt idx="556">
                  <c:v>31740.7718349268</c:v>
                </c:pt>
                <c:pt idx="557">
                  <c:v>31740.7718349268</c:v>
                </c:pt>
                <c:pt idx="558">
                  <c:v>31740.7718349268</c:v>
                </c:pt>
                <c:pt idx="559">
                  <c:v>31740.7718349268</c:v>
                </c:pt>
                <c:pt idx="560">
                  <c:v>31740.7718349268</c:v>
                </c:pt>
                <c:pt idx="561">
                  <c:v>31740.7718349268</c:v>
                </c:pt>
                <c:pt idx="562">
                  <c:v>31740.7718349268</c:v>
                </c:pt>
                <c:pt idx="563">
                  <c:v>31740.7718349268</c:v>
                </c:pt>
                <c:pt idx="564">
                  <c:v>31740.7718349268</c:v>
                </c:pt>
                <c:pt idx="565">
                  <c:v>31740.7718349268</c:v>
                </c:pt>
                <c:pt idx="566">
                  <c:v>31740.7718349268</c:v>
                </c:pt>
                <c:pt idx="567">
                  <c:v>31740.7718349268</c:v>
                </c:pt>
                <c:pt idx="568">
                  <c:v>31740.7718349268</c:v>
                </c:pt>
                <c:pt idx="569">
                  <c:v>31740.7718349268</c:v>
                </c:pt>
                <c:pt idx="570">
                  <c:v>31740.7718349268</c:v>
                </c:pt>
                <c:pt idx="571">
                  <c:v>31740.7718349268</c:v>
                </c:pt>
                <c:pt idx="572">
                  <c:v>31740.7718349268</c:v>
                </c:pt>
                <c:pt idx="573">
                  <c:v>31740.7718349268</c:v>
                </c:pt>
                <c:pt idx="574">
                  <c:v>31740.7718349268</c:v>
                </c:pt>
                <c:pt idx="575">
                  <c:v>31740.7718349268</c:v>
                </c:pt>
                <c:pt idx="576">
                  <c:v>31740.7718349268</c:v>
                </c:pt>
                <c:pt idx="577">
                  <c:v>31740.7718349268</c:v>
                </c:pt>
                <c:pt idx="578">
                  <c:v>31740.7718349268</c:v>
                </c:pt>
                <c:pt idx="579">
                  <c:v>31740.7718349268</c:v>
                </c:pt>
                <c:pt idx="580">
                  <c:v>31740.7718349268</c:v>
                </c:pt>
                <c:pt idx="581">
                  <c:v>31740.7718349268</c:v>
                </c:pt>
                <c:pt idx="582">
                  <c:v>31740.7718349268</c:v>
                </c:pt>
                <c:pt idx="583">
                  <c:v>31740.7718349268</c:v>
                </c:pt>
                <c:pt idx="584">
                  <c:v>31740.7718349268</c:v>
                </c:pt>
                <c:pt idx="585">
                  <c:v>31740.7718349268</c:v>
                </c:pt>
                <c:pt idx="586">
                  <c:v>31740.7718349268</c:v>
                </c:pt>
                <c:pt idx="587">
                  <c:v>31740.7718349268</c:v>
                </c:pt>
                <c:pt idx="588">
                  <c:v>31740.7718349268</c:v>
                </c:pt>
                <c:pt idx="589">
                  <c:v>31740.7718349268</c:v>
                </c:pt>
                <c:pt idx="590">
                  <c:v>31740.7718349268</c:v>
                </c:pt>
                <c:pt idx="591">
                  <c:v>31740.7718349268</c:v>
                </c:pt>
                <c:pt idx="592">
                  <c:v>31740.7718349268</c:v>
                </c:pt>
                <c:pt idx="593">
                  <c:v>31740.7718349268</c:v>
                </c:pt>
                <c:pt idx="594">
                  <c:v>31740.7718349268</c:v>
                </c:pt>
                <c:pt idx="595">
                  <c:v>31740.7718349268</c:v>
                </c:pt>
                <c:pt idx="596">
                  <c:v>31740.7718349268</c:v>
                </c:pt>
                <c:pt idx="597">
                  <c:v>31740.7718349268</c:v>
                </c:pt>
                <c:pt idx="598">
                  <c:v>31740.7718349268</c:v>
                </c:pt>
                <c:pt idx="599">
                  <c:v>31740.7718349268</c:v>
                </c:pt>
                <c:pt idx="600">
                  <c:v>31740.7718349268</c:v>
                </c:pt>
                <c:pt idx="601">
                  <c:v>31740.7718349268</c:v>
                </c:pt>
                <c:pt idx="602">
                  <c:v>31740.7718349268</c:v>
                </c:pt>
                <c:pt idx="603">
                  <c:v>31740.7718349268</c:v>
                </c:pt>
                <c:pt idx="604">
                  <c:v>31740.7718349268</c:v>
                </c:pt>
                <c:pt idx="605">
                  <c:v>31740.7718349268</c:v>
                </c:pt>
                <c:pt idx="606">
                  <c:v>31740.7718349268</c:v>
                </c:pt>
                <c:pt idx="607">
                  <c:v>31740.7718349268</c:v>
                </c:pt>
                <c:pt idx="608">
                  <c:v>31740.7718349268</c:v>
                </c:pt>
                <c:pt idx="609">
                  <c:v>31740.7718349268</c:v>
                </c:pt>
                <c:pt idx="610">
                  <c:v>31740.7718349268</c:v>
                </c:pt>
                <c:pt idx="611">
                  <c:v>31740.7718349268</c:v>
                </c:pt>
                <c:pt idx="612">
                  <c:v>31740.7718349268</c:v>
                </c:pt>
                <c:pt idx="613">
                  <c:v>31740.7718349268</c:v>
                </c:pt>
                <c:pt idx="614">
                  <c:v>31740.7718349268</c:v>
                </c:pt>
                <c:pt idx="615">
                  <c:v>31740.7718349268</c:v>
                </c:pt>
                <c:pt idx="616">
                  <c:v>31740.7718349268</c:v>
                </c:pt>
                <c:pt idx="617">
                  <c:v>31740.7718349268</c:v>
                </c:pt>
                <c:pt idx="618">
                  <c:v>31740.7718349268</c:v>
                </c:pt>
                <c:pt idx="619">
                  <c:v>31740.7718349268</c:v>
                </c:pt>
                <c:pt idx="620">
                  <c:v>31740.7718349268</c:v>
                </c:pt>
                <c:pt idx="621">
                  <c:v>31740.7718349268</c:v>
                </c:pt>
                <c:pt idx="622">
                  <c:v>31740.7718349268</c:v>
                </c:pt>
                <c:pt idx="623">
                  <c:v>31740.7718349268</c:v>
                </c:pt>
                <c:pt idx="624">
                  <c:v>31740.7718349268</c:v>
                </c:pt>
                <c:pt idx="625">
                  <c:v>31740.7718349268</c:v>
                </c:pt>
                <c:pt idx="626">
                  <c:v>31740.7718349268</c:v>
                </c:pt>
                <c:pt idx="627">
                  <c:v>31740.7718349268</c:v>
                </c:pt>
                <c:pt idx="628">
                  <c:v>31740.7718349268</c:v>
                </c:pt>
                <c:pt idx="629">
                  <c:v>31740.7718349268</c:v>
                </c:pt>
                <c:pt idx="630">
                  <c:v>31740.7718349268</c:v>
                </c:pt>
                <c:pt idx="631">
                  <c:v>31740.7718349268</c:v>
                </c:pt>
                <c:pt idx="632">
                  <c:v>31740.7718349268</c:v>
                </c:pt>
                <c:pt idx="633">
                  <c:v>31740.7718349268</c:v>
                </c:pt>
                <c:pt idx="634">
                  <c:v>31740.7718349268</c:v>
                </c:pt>
                <c:pt idx="635">
                  <c:v>31740.7718349268</c:v>
                </c:pt>
                <c:pt idx="636">
                  <c:v>31740.7718349268</c:v>
                </c:pt>
                <c:pt idx="637">
                  <c:v>31740.7718349268</c:v>
                </c:pt>
                <c:pt idx="638">
                  <c:v>31740.7718349268</c:v>
                </c:pt>
                <c:pt idx="639">
                  <c:v>31740.7718349268</c:v>
                </c:pt>
                <c:pt idx="640">
                  <c:v>31740.7718349268</c:v>
                </c:pt>
                <c:pt idx="641">
                  <c:v>31740.7718349268</c:v>
                </c:pt>
                <c:pt idx="642">
                  <c:v>31740.7718349268</c:v>
                </c:pt>
                <c:pt idx="643">
                  <c:v>31740.7718349268</c:v>
                </c:pt>
                <c:pt idx="644">
                  <c:v>31740.7718349268</c:v>
                </c:pt>
                <c:pt idx="645">
                  <c:v>31740.7718349268</c:v>
                </c:pt>
                <c:pt idx="646">
                  <c:v>31740.7718349268</c:v>
                </c:pt>
                <c:pt idx="647">
                  <c:v>31740.7718349268</c:v>
                </c:pt>
                <c:pt idx="648">
                  <c:v>31740.7718349268</c:v>
                </c:pt>
                <c:pt idx="649">
                  <c:v>31740.7718349268</c:v>
                </c:pt>
                <c:pt idx="650">
                  <c:v>31740.7718349268</c:v>
                </c:pt>
                <c:pt idx="651">
                  <c:v>31740.7718349268</c:v>
                </c:pt>
                <c:pt idx="652">
                  <c:v>31740.7718349268</c:v>
                </c:pt>
                <c:pt idx="653">
                  <c:v>31740.7718349268</c:v>
                </c:pt>
                <c:pt idx="654">
                  <c:v>31740.7718349268</c:v>
                </c:pt>
                <c:pt idx="655">
                  <c:v>31740.7718349268</c:v>
                </c:pt>
                <c:pt idx="656">
                  <c:v>31740.7718349268</c:v>
                </c:pt>
                <c:pt idx="657">
                  <c:v>31740.7718349268</c:v>
                </c:pt>
                <c:pt idx="658">
                  <c:v>31740.7718349268</c:v>
                </c:pt>
                <c:pt idx="659">
                  <c:v>31740.7718349268</c:v>
                </c:pt>
                <c:pt idx="660">
                  <c:v>31740.7718349268</c:v>
                </c:pt>
                <c:pt idx="661">
                  <c:v>31740.7718349268</c:v>
                </c:pt>
                <c:pt idx="662">
                  <c:v>31740.7718349268</c:v>
                </c:pt>
                <c:pt idx="663">
                  <c:v>31740.7718349268</c:v>
                </c:pt>
                <c:pt idx="664">
                  <c:v>31740.7718349268</c:v>
                </c:pt>
                <c:pt idx="665">
                  <c:v>31740.7718349268</c:v>
                </c:pt>
                <c:pt idx="666">
                  <c:v>31740.7718349268</c:v>
                </c:pt>
                <c:pt idx="667">
                  <c:v>31740.7718349268</c:v>
                </c:pt>
                <c:pt idx="668">
                  <c:v>31740.7718349268</c:v>
                </c:pt>
                <c:pt idx="669">
                  <c:v>31740.7718349268</c:v>
                </c:pt>
                <c:pt idx="670">
                  <c:v>31740.7718349268</c:v>
                </c:pt>
                <c:pt idx="671">
                  <c:v>31740.7718349268</c:v>
                </c:pt>
                <c:pt idx="672">
                  <c:v>31740.7718349268</c:v>
                </c:pt>
                <c:pt idx="673">
                  <c:v>31740.7718349268</c:v>
                </c:pt>
                <c:pt idx="674">
                  <c:v>31740.7718349268</c:v>
                </c:pt>
                <c:pt idx="675">
                  <c:v>31740.7718349268</c:v>
                </c:pt>
                <c:pt idx="676">
                  <c:v>31740.7718349268</c:v>
                </c:pt>
                <c:pt idx="677">
                  <c:v>31740.7718349268</c:v>
                </c:pt>
                <c:pt idx="678">
                  <c:v>31740.7718349268</c:v>
                </c:pt>
                <c:pt idx="679">
                  <c:v>31740.7718349268</c:v>
                </c:pt>
                <c:pt idx="680">
                  <c:v>31740.7718349268</c:v>
                </c:pt>
                <c:pt idx="681">
                  <c:v>31740.7718349268</c:v>
                </c:pt>
                <c:pt idx="682">
                  <c:v>31740.7718349268</c:v>
                </c:pt>
                <c:pt idx="683">
                  <c:v>31740.7718349268</c:v>
                </c:pt>
                <c:pt idx="684">
                  <c:v>31740.7718349268</c:v>
                </c:pt>
                <c:pt idx="685">
                  <c:v>31740.7718349268</c:v>
                </c:pt>
                <c:pt idx="686">
                  <c:v>31740.7718349268</c:v>
                </c:pt>
                <c:pt idx="687">
                  <c:v>31740.7718349268</c:v>
                </c:pt>
                <c:pt idx="688">
                  <c:v>31740.7718349268</c:v>
                </c:pt>
                <c:pt idx="689">
                  <c:v>31740.7718349268</c:v>
                </c:pt>
                <c:pt idx="690">
                  <c:v>31740.7718349268</c:v>
                </c:pt>
                <c:pt idx="691">
                  <c:v>31740.7718349268</c:v>
                </c:pt>
                <c:pt idx="692">
                  <c:v>31740.7718349268</c:v>
                </c:pt>
                <c:pt idx="693">
                  <c:v>31740.7718349268</c:v>
                </c:pt>
                <c:pt idx="694">
                  <c:v>31740.7718349268</c:v>
                </c:pt>
                <c:pt idx="695">
                  <c:v>31740.7718349268</c:v>
                </c:pt>
                <c:pt idx="696">
                  <c:v>31740.7718349268</c:v>
                </c:pt>
                <c:pt idx="697">
                  <c:v>31740.7718349268</c:v>
                </c:pt>
                <c:pt idx="698">
                  <c:v>31740.7718349268</c:v>
                </c:pt>
                <c:pt idx="699">
                  <c:v>31740.7718349268</c:v>
                </c:pt>
                <c:pt idx="700">
                  <c:v>31740.7718349268</c:v>
                </c:pt>
                <c:pt idx="701">
                  <c:v>31740.7718349268</c:v>
                </c:pt>
                <c:pt idx="702">
                  <c:v>31740.7718349268</c:v>
                </c:pt>
                <c:pt idx="703">
                  <c:v>31740.7718349268</c:v>
                </c:pt>
                <c:pt idx="704">
                  <c:v>31740.7718349268</c:v>
                </c:pt>
                <c:pt idx="705">
                  <c:v>31740.7718349268</c:v>
                </c:pt>
                <c:pt idx="706">
                  <c:v>31740.7718349268</c:v>
                </c:pt>
                <c:pt idx="707">
                  <c:v>31740.7718349268</c:v>
                </c:pt>
                <c:pt idx="708">
                  <c:v>31740.7718349268</c:v>
                </c:pt>
                <c:pt idx="709">
                  <c:v>31740.7718349268</c:v>
                </c:pt>
                <c:pt idx="710">
                  <c:v>31740.7718349268</c:v>
                </c:pt>
                <c:pt idx="711">
                  <c:v>31740.7718349268</c:v>
                </c:pt>
                <c:pt idx="712">
                  <c:v>31740.7718349268</c:v>
                </c:pt>
                <c:pt idx="713">
                  <c:v>31740.7718349268</c:v>
                </c:pt>
                <c:pt idx="714">
                  <c:v>31740.7718349268</c:v>
                </c:pt>
                <c:pt idx="715">
                  <c:v>31740.7718349268</c:v>
                </c:pt>
                <c:pt idx="716">
                  <c:v>31740.7718349268</c:v>
                </c:pt>
                <c:pt idx="717">
                  <c:v>31740.7718349268</c:v>
                </c:pt>
                <c:pt idx="718">
                  <c:v>31740.7718349268</c:v>
                </c:pt>
                <c:pt idx="719">
                  <c:v>31740.7718349268</c:v>
                </c:pt>
                <c:pt idx="720">
                  <c:v>31740.7718349268</c:v>
                </c:pt>
                <c:pt idx="721">
                  <c:v>31740.7718349268</c:v>
                </c:pt>
                <c:pt idx="722">
                  <c:v>31740.7718349268</c:v>
                </c:pt>
                <c:pt idx="723">
                  <c:v>31740.7718349268</c:v>
                </c:pt>
                <c:pt idx="724">
                  <c:v>31740.7718349268</c:v>
                </c:pt>
                <c:pt idx="725">
                  <c:v>31740.7718349268</c:v>
                </c:pt>
                <c:pt idx="726">
                  <c:v>31740.7718349268</c:v>
                </c:pt>
                <c:pt idx="727">
                  <c:v>31740.7718349268</c:v>
                </c:pt>
                <c:pt idx="728">
                  <c:v>31740.7718349268</c:v>
                </c:pt>
                <c:pt idx="729">
                  <c:v>31740.7718349268</c:v>
                </c:pt>
                <c:pt idx="730">
                  <c:v>31740.7718349268</c:v>
                </c:pt>
                <c:pt idx="731">
                  <c:v>31740.7718349268</c:v>
                </c:pt>
                <c:pt idx="732">
                  <c:v>31740.7718349268</c:v>
                </c:pt>
                <c:pt idx="733">
                  <c:v>31740.7718349268</c:v>
                </c:pt>
                <c:pt idx="734">
                  <c:v>31740.7718349268</c:v>
                </c:pt>
                <c:pt idx="735">
                  <c:v>31740.7718349268</c:v>
                </c:pt>
                <c:pt idx="736">
                  <c:v>31740.7718349268</c:v>
                </c:pt>
                <c:pt idx="737">
                  <c:v>31740.7718349268</c:v>
                </c:pt>
                <c:pt idx="738">
                  <c:v>31740.7718349268</c:v>
                </c:pt>
                <c:pt idx="739">
                  <c:v>31740.7718349268</c:v>
                </c:pt>
                <c:pt idx="740">
                  <c:v>31740.7718349268</c:v>
                </c:pt>
                <c:pt idx="741">
                  <c:v>31740.7718349268</c:v>
                </c:pt>
                <c:pt idx="742">
                  <c:v>31740.7718349268</c:v>
                </c:pt>
                <c:pt idx="743">
                  <c:v>31740.7718349268</c:v>
                </c:pt>
                <c:pt idx="744">
                  <c:v>31740.7718349268</c:v>
                </c:pt>
                <c:pt idx="745">
                  <c:v>31740.7718349268</c:v>
                </c:pt>
                <c:pt idx="746">
                  <c:v>31740.7718349268</c:v>
                </c:pt>
                <c:pt idx="747">
                  <c:v>31740.7718349268</c:v>
                </c:pt>
                <c:pt idx="748">
                  <c:v>31740.7718349268</c:v>
                </c:pt>
                <c:pt idx="749">
                  <c:v>31740.7718349268</c:v>
                </c:pt>
                <c:pt idx="750">
                  <c:v>31740.7718349268</c:v>
                </c:pt>
                <c:pt idx="751">
                  <c:v>31740.7718349268</c:v>
                </c:pt>
                <c:pt idx="752">
                  <c:v>31740.7718349268</c:v>
                </c:pt>
                <c:pt idx="753">
                  <c:v>31740.7718349268</c:v>
                </c:pt>
                <c:pt idx="754">
                  <c:v>31740.7718349268</c:v>
                </c:pt>
                <c:pt idx="755">
                  <c:v>31740.7718349268</c:v>
                </c:pt>
                <c:pt idx="756">
                  <c:v>31740.7718349268</c:v>
                </c:pt>
                <c:pt idx="757">
                  <c:v>31740.7718349268</c:v>
                </c:pt>
                <c:pt idx="758">
                  <c:v>31740.7718349268</c:v>
                </c:pt>
                <c:pt idx="759">
                  <c:v>31740.7718349268</c:v>
                </c:pt>
                <c:pt idx="760">
                  <c:v>31740.7718349268</c:v>
                </c:pt>
                <c:pt idx="761">
                  <c:v>31740.7718349268</c:v>
                </c:pt>
                <c:pt idx="762">
                  <c:v>31740.7718349268</c:v>
                </c:pt>
                <c:pt idx="763">
                  <c:v>31740.7718349268</c:v>
                </c:pt>
                <c:pt idx="764">
                  <c:v>31740.7718349268</c:v>
                </c:pt>
                <c:pt idx="765">
                  <c:v>31740.7718349268</c:v>
                </c:pt>
                <c:pt idx="766">
                  <c:v>31740.7718349268</c:v>
                </c:pt>
                <c:pt idx="767">
                  <c:v>31740.7718349268</c:v>
                </c:pt>
                <c:pt idx="768">
                  <c:v>31740.7718349268</c:v>
                </c:pt>
                <c:pt idx="769">
                  <c:v>31740.7718349268</c:v>
                </c:pt>
                <c:pt idx="770">
                  <c:v>31740.7718349268</c:v>
                </c:pt>
                <c:pt idx="771">
                  <c:v>31740.7718349268</c:v>
                </c:pt>
                <c:pt idx="772">
                  <c:v>31740.7718349268</c:v>
                </c:pt>
                <c:pt idx="773">
                  <c:v>31740.7718349268</c:v>
                </c:pt>
                <c:pt idx="774">
                  <c:v>31740.7718349268</c:v>
                </c:pt>
                <c:pt idx="775">
                  <c:v>31740.7718349268</c:v>
                </c:pt>
                <c:pt idx="776">
                  <c:v>31740.7718349268</c:v>
                </c:pt>
                <c:pt idx="777">
                  <c:v>31740.7718349268</c:v>
                </c:pt>
                <c:pt idx="778">
                  <c:v>31740.7718349268</c:v>
                </c:pt>
                <c:pt idx="779">
                  <c:v>31740.7718349268</c:v>
                </c:pt>
                <c:pt idx="780">
                  <c:v>31740.7718349268</c:v>
                </c:pt>
                <c:pt idx="781">
                  <c:v>31740.7718349268</c:v>
                </c:pt>
                <c:pt idx="782">
                  <c:v>31740.7718349268</c:v>
                </c:pt>
                <c:pt idx="783">
                  <c:v>31740.7718349268</c:v>
                </c:pt>
                <c:pt idx="784">
                  <c:v>31740.7718349268</c:v>
                </c:pt>
                <c:pt idx="785">
                  <c:v>31740.7718349268</c:v>
                </c:pt>
                <c:pt idx="786">
                  <c:v>31740.7718349268</c:v>
                </c:pt>
                <c:pt idx="787">
                  <c:v>31740.7718349268</c:v>
                </c:pt>
                <c:pt idx="788">
                  <c:v>31740.7718349268</c:v>
                </c:pt>
                <c:pt idx="789">
                  <c:v>31740.7718349268</c:v>
                </c:pt>
                <c:pt idx="790">
                  <c:v>31740.7718349268</c:v>
                </c:pt>
                <c:pt idx="791">
                  <c:v>31740.7718349268</c:v>
                </c:pt>
                <c:pt idx="792">
                  <c:v>31740.7718349268</c:v>
                </c:pt>
                <c:pt idx="793">
                  <c:v>31740.7718349268</c:v>
                </c:pt>
                <c:pt idx="794">
                  <c:v>31740.7718349268</c:v>
                </c:pt>
                <c:pt idx="795">
                  <c:v>31740.7718349268</c:v>
                </c:pt>
                <c:pt idx="796">
                  <c:v>31740.7718349268</c:v>
                </c:pt>
                <c:pt idx="797">
                  <c:v>31740.7718349268</c:v>
                </c:pt>
                <c:pt idx="798">
                  <c:v>31740.7718349268</c:v>
                </c:pt>
                <c:pt idx="799">
                  <c:v>31740.7718349268</c:v>
                </c:pt>
                <c:pt idx="800">
                  <c:v>31740.7718349268</c:v>
                </c:pt>
                <c:pt idx="801">
                  <c:v>31740.7718349268</c:v>
                </c:pt>
                <c:pt idx="802">
                  <c:v>31740.7718349268</c:v>
                </c:pt>
                <c:pt idx="803">
                  <c:v>31740.7718349268</c:v>
                </c:pt>
                <c:pt idx="804">
                  <c:v>31740.7718349268</c:v>
                </c:pt>
                <c:pt idx="805">
                  <c:v>31740.7718349268</c:v>
                </c:pt>
                <c:pt idx="806">
                  <c:v>31740.7718349268</c:v>
                </c:pt>
                <c:pt idx="807">
                  <c:v>31740.7718349268</c:v>
                </c:pt>
                <c:pt idx="808">
                  <c:v>31740.7718349268</c:v>
                </c:pt>
                <c:pt idx="809">
                  <c:v>31740.7718349268</c:v>
                </c:pt>
                <c:pt idx="810">
                  <c:v>31740.7718349268</c:v>
                </c:pt>
                <c:pt idx="811">
                  <c:v>31740.7718349268</c:v>
                </c:pt>
                <c:pt idx="812">
                  <c:v>31740.7718349268</c:v>
                </c:pt>
                <c:pt idx="813">
                  <c:v>31740.7718349268</c:v>
                </c:pt>
                <c:pt idx="814">
                  <c:v>31740.7718349268</c:v>
                </c:pt>
                <c:pt idx="815">
                  <c:v>31740.7718349268</c:v>
                </c:pt>
                <c:pt idx="816">
                  <c:v>31740.7718349268</c:v>
                </c:pt>
                <c:pt idx="817">
                  <c:v>31740.7718349268</c:v>
                </c:pt>
                <c:pt idx="818">
                  <c:v>31740.7718349268</c:v>
                </c:pt>
                <c:pt idx="819">
                  <c:v>31740.7718349268</c:v>
                </c:pt>
                <c:pt idx="820">
                  <c:v>31740.7718349268</c:v>
                </c:pt>
                <c:pt idx="821">
                  <c:v>31740.7718349268</c:v>
                </c:pt>
                <c:pt idx="822">
                  <c:v>31740.7718349268</c:v>
                </c:pt>
                <c:pt idx="823">
                  <c:v>31740.7718349268</c:v>
                </c:pt>
                <c:pt idx="824">
                  <c:v>31740.7718349268</c:v>
                </c:pt>
                <c:pt idx="825">
                  <c:v>31740.7718349268</c:v>
                </c:pt>
                <c:pt idx="826">
                  <c:v>31740.7718349268</c:v>
                </c:pt>
                <c:pt idx="827">
                  <c:v>31740.7718349268</c:v>
                </c:pt>
                <c:pt idx="828">
                  <c:v>31740.7718349268</c:v>
                </c:pt>
                <c:pt idx="829">
                  <c:v>31740.7718349268</c:v>
                </c:pt>
                <c:pt idx="830">
                  <c:v>31740.7718349268</c:v>
                </c:pt>
                <c:pt idx="831">
                  <c:v>31740.7718349268</c:v>
                </c:pt>
                <c:pt idx="832">
                  <c:v>31740.7718349268</c:v>
                </c:pt>
                <c:pt idx="833">
                  <c:v>31740.7718349268</c:v>
                </c:pt>
                <c:pt idx="834">
                  <c:v>31740.7718349268</c:v>
                </c:pt>
                <c:pt idx="835">
                  <c:v>31740.7718349268</c:v>
                </c:pt>
                <c:pt idx="836">
                  <c:v>31740.7718349268</c:v>
                </c:pt>
                <c:pt idx="837">
                  <c:v>31740.7718349268</c:v>
                </c:pt>
                <c:pt idx="838">
                  <c:v>31740.7718349268</c:v>
                </c:pt>
                <c:pt idx="839">
                  <c:v>31740.7718349268</c:v>
                </c:pt>
                <c:pt idx="840">
                  <c:v>31740.7718349268</c:v>
                </c:pt>
                <c:pt idx="841">
                  <c:v>31740.7718349268</c:v>
                </c:pt>
                <c:pt idx="842">
                  <c:v>31740.7718349268</c:v>
                </c:pt>
                <c:pt idx="843">
                  <c:v>31740.7718349268</c:v>
                </c:pt>
                <c:pt idx="844">
                  <c:v>31740.7718349268</c:v>
                </c:pt>
                <c:pt idx="845">
                  <c:v>31740.7718349268</c:v>
                </c:pt>
                <c:pt idx="846">
                  <c:v>31740.7718349268</c:v>
                </c:pt>
                <c:pt idx="847">
                  <c:v>31740.7718349268</c:v>
                </c:pt>
                <c:pt idx="848">
                  <c:v>31740.7718349268</c:v>
                </c:pt>
                <c:pt idx="849">
                  <c:v>31740.7718349268</c:v>
                </c:pt>
                <c:pt idx="850">
                  <c:v>31740.7718349268</c:v>
                </c:pt>
                <c:pt idx="851">
                  <c:v>31740.7718349268</c:v>
                </c:pt>
                <c:pt idx="852">
                  <c:v>31740.7718349268</c:v>
                </c:pt>
                <c:pt idx="853">
                  <c:v>31740.7718349268</c:v>
                </c:pt>
                <c:pt idx="854">
                  <c:v>31740.7718349268</c:v>
                </c:pt>
                <c:pt idx="855">
                  <c:v>31740.7718349268</c:v>
                </c:pt>
                <c:pt idx="856">
                  <c:v>31740.7718349268</c:v>
                </c:pt>
                <c:pt idx="857">
                  <c:v>31740.7718349268</c:v>
                </c:pt>
                <c:pt idx="858">
                  <c:v>31740.7718349268</c:v>
                </c:pt>
                <c:pt idx="859">
                  <c:v>31740.7718349268</c:v>
                </c:pt>
                <c:pt idx="860">
                  <c:v>31740.7718349268</c:v>
                </c:pt>
                <c:pt idx="861">
                  <c:v>31740.7718349268</c:v>
                </c:pt>
                <c:pt idx="862">
                  <c:v>31740.7718349268</c:v>
                </c:pt>
                <c:pt idx="863">
                  <c:v>31740.7718349268</c:v>
                </c:pt>
                <c:pt idx="864">
                  <c:v>31740.7718349268</c:v>
                </c:pt>
                <c:pt idx="865">
                  <c:v>31740.7718349268</c:v>
                </c:pt>
                <c:pt idx="866">
                  <c:v>31740.7718349268</c:v>
                </c:pt>
                <c:pt idx="867">
                  <c:v>31740.7718349268</c:v>
                </c:pt>
                <c:pt idx="868">
                  <c:v>31740.7718349268</c:v>
                </c:pt>
                <c:pt idx="869">
                  <c:v>31740.7718349268</c:v>
                </c:pt>
                <c:pt idx="870">
                  <c:v>31740.7718349268</c:v>
                </c:pt>
                <c:pt idx="871">
                  <c:v>31740.7718349268</c:v>
                </c:pt>
                <c:pt idx="872">
                  <c:v>31740.7718349268</c:v>
                </c:pt>
                <c:pt idx="873">
                  <c:v>31740.7718349268</c:v>
                </c:pt>
                <c:pt idx="874">
                  <c:v>31740.7718349268</c:v>
                </c:pt>
                <c:pt idx="875">
                  <c:v>31740.7718349268</c:v>
                </c:pt>
                <c:pt idx="876">
                  <c:v>31740.7718349268</c:v>
                </c:pt>
                <c:pt idx="877">
                  <c:v>31740.7718349268</c:v>
                </c:pt>
                <c:pt idx="878">
                  <c:v>31740.7718349268</c:v>
                </c:pt>
                <c:pt idx="879">
                  <c:v>31740.7718349268</c:v>
                </c:pt>
                <c:pt idx="880">
                  <c:v>31740.7718349268</c:v>
                </c:pt>
                <c:pt idx="881">
                  <c:v>31740.7718349268</c:v>
                </c:pt>
                <c:pt idx="882">
                  <c:v>31740.7718349268</c:v>
                </c:pt>
                <c:pt idx="883">
                  <c:v>31740.7718349268</c:v>
                </c:pt>
                <c:pt idx="884">
                  <c:v>31740.7718349268</c:v>
                </c:pt>
                <c:pt idx="885">
                  <c:v>31740.7718349268</c:v>
                </c:pt>
                <c:pt idx="886">
                  <c:v>31740.7718349268</c:v>
                </c:pt>
                <c:pt idx="887">
                  <c:v>31740.7718349268</c:v>
                </c:pt>
                <c:pt idx="888">
                  <c:v>31740.7718349268</c:v>
                </c:pt>
                <c:pt idx="889">
                  <c:v>31740.7718349268</c:v>
                </c:pt>
                <c:pt idx="890">
                  <c:v>31740.7718349268</c:v>
                </c:pt>
                <c:pt idx="891">
                  <c:v>31740.7718349268</c:v>
                </c:pt>
                <c:pt idx="892">
                  <c:v>31740.7718349268</c:v>
                </c:pt>
                <c:pt idx="893">
                  <c:v>31740.7718349268</c:v>
                </c:pt>
                <c:pt idx="894">
                  <c:v>31740.7718349268</c:v>
                </c:pt>
                <c:pt idx="895">
                  <c:v>31740.7718349268</c:v>
                </c:pt>
                <c:pt idx="896">
                  <c:v>31740.7718349268</c:v>
                </c:pt>
                <c:pt idx="897">
                  <c:v>31740.7718349268</c:v>
                </c:pt>
                <c:pt idx="898">
                  <c:v>31740.7718349268</c:v>
                </c:pt>
                <c:pt idx="899">
                  <c:v>31740.7718349268</c:v>
                </c:pt>
                <c:pt idx="900">
                  <c:v>31740.7718349268</c:v>
                </c:pt>
                <c:pt idx="901">
                  <c:v>31740.7718349268</c:v>
                </c:pt>
                <c:pt idx="902">
                  <c:v>31740.7718349268</c:v>
                </c:pt>
                <c:pt idx="903">
                  <c:v>31740.7718349268</c:v>
                </c:pt>
                <c:pt idx="904">
                  <c:v>31740.7718349268</c:v>
                </c:pt>
                <c:pt idx="905">
                  <c:v>31740.7718349268</c:v>
                </c:pt>
                <c:pt idx="906">
                  <c:v>31740.7718349268</c:v>
                </c:pt>
                <c:pt idx="907">
                  <c:v>31740.7718349268</c:v>
                </c:pt>
                <c:pt idx="908">
                  <c:v>31740.7718349268</c:v>
                </c:pt>
                <c:pt idx="909">
                  <c:v>31740.7718349268</c:v>
                </c:pt>
                <c:pt idx="910">
                  <c:v>31740.7718349268</c:v>
                </c:pt>
                <c:pt idx="911">
                  <c:v>31740.7718349268</c:v>
                </c:pt>
                <c:pt idx="912">
                  <c:v>31740.7718349268</c:v>
                </c:pt>
                <c:pt idx="913">
                  <c:v>31740.7718349268</c:v>
                </c:pt>
                <c:pt idx="914">
                  <c:v>31740.7718349268</c:v>
                </c:pt>
                <c:pt idx="915">
                  <c:v>31740.7718349268</c:v>
                </c:pt>
                <c:pt idx="916">
                  <c:v>31740.7718349268</c:v>
                </c:pt>
                <c:pt idx="917">
                  <c:v>31740.7718349268</c:v>
                </c:pt>
                <c:pt idx="918">
                  <c:v>31740.7718349268</c:v>
                </c:pt>
                <c:pt idx="919">
                  <c:v>31740.7718349268</c:v>
                </c:pt>
                <c:pt idx="920">
                  <c:v>31740.7718349268</c:v>
                </c:pt>
                <c:pt idx="921">
                  <c:v>31740.7718349268</c:v>
                </c:pt>
                <c:pt idx="922">
                  <c:v>31740.7718349268</c:v>
                </c:pt>
                <c:pt idx="923">
                  <c:v>31740.7718349268</c:v>
                </c:pt>
                <c:pt idx="924">
                  <c:v>31740.7718349268</c:v>
                </c:pt>
                <c:pt idx="925">
                  <c:v>31740.7718349268</c:v>
                </c:pt>
                <c:pt idx="926">
                  <c:v>31740.7718349268</c:v>
                </c:pt>
                <c:pt idx="927">
                  <c:v>31740.7718349268</c:v>
                </c:pt>
                <c:pt idx="928">
                  <c:v>31740.7718349268</c:v>
                </c:pt>
                <c:pt idx="929">
                  <c:v>31740.7718349268</c:v>
                </c:pt>
                <c:pt idx="930">
                  <c:v>31740.7718349268</c:v>
                </c:pt>
                <c:pt idx="931">
                  <c:v>31740.7718349268</c:v>
                </c:pt>
                <c:pt idx="932">
                  <c:v>31740.7718349268</c:v>
                </c:pt>
                <c:pt idx="933">
                  <c:v>31740.7718349268</c:v>
                </c:pt>
                <c:pt idx="934">
                  <c:v>31740.7718349268</c:v>
                </c:pt>
                <c:pt idx="935">
                  <c:v>31740.7718349268</c:v>
                </c:pt>
                <c:pt idx="936">
                  <c:v>31740.7718349268</c:v>
                </c:pt>
                <c:pt idx="937">
                  <c:v>31740.7718349268</c:v>
                </c:pt>
                <c:pt idx="938">
                  <c:v>31740.7718349268</c:v>
                </c:pt>
                <c:pt idx="939">
                  <c:v>31740.7718349268</c:v>
                </c:pt>
                <c:pt idx="940">
                  <c:v>31740.7718349268</c:v>
                </c:pt>
                <c:pt idx="941">
                  <c:v>31740.7718349268</c:v>
                </c:pt>
                <c:pt idx="942">
                  <c:v>31740.7718349268</c:v>
                </c:pt>
                <c:pt idx="943">
                  <c:v>31740.7718349268</c:v>
                </c:pt>
                <c:pt idx="944">
                  <c:v>31740.7718349268</c:v>
                </c:pt>
                <c:pt idx="945">
                  <c:v>31740.7718349268</c:v>
                </c:pt>
                <c:pt idx="946">
                  <c:v>31740.7718349268</c:v>
                </c:pt>
                <c:pt idx="947">
                  <c:v>31740.7718349268</c:v>
                </c:pt>
                <c:pt idx="948">
                  <c:v>31740.7718349268</c:v>
                </c:pt>
                <c:pt idx="949">
                  <c:v>31740.7718349268</c:v>
                </c:pt>
                <c:pt idx="950">
                  <c:v>31740.7718349268</c:v>
                </c:pt>
                <c:pt idx="951">
                  <c:v>31740.7718349268</c:v>
                </c:pt>
                <c:pt idx="952">
                  <c:v>31740.7718349268</c:v>
                </c:pt>
                <c:pt idx="953">
                  <c:v>31740.7718349268</c:v>
                </c:pt>
                <c:pt idx="954">
                  <c:v>31740.7718349268</c:v>
                </c:pt>
                <c:pt idx="955">
                  <c:v>31740.7718349268</c:v>
                </c:pt>
                <c:pt idx="956">
                  <c:v>31740.7718349268</c:v>
                </c:pt>
                <c:pt idx="957">
                  <c:v>31740.7718349268</c:v>
                </c:pt>
                <c:pt idx="958">
                  <c:v>31740.7718349268</c:v>
                </c:pt>
                <c:pt idx="959">
                  <c:v>31740.7718349268</c:v>
                </c:pt>
                <c:pt idx="960">
                  <c:v>31740.7718349268</c:v>
                </c:pt>
                <c:pt idx="961">
                  <c:v>31740.7718349268</c:v>
                </c:pt>
                <c:pt idx="962">
                  <c:v>31740.7718349268</c:v>
                </c:pt>
                <c:pt idx="963">
                  <c:v>31740.7718349268</c:v>
                </c:pt>
                <c:pt idx="964">
                  <c:v>31740.7718349268</c:v>
                </c:pt>
                <c:pt idx="965">
                  <c:v>31740.7718349268</c:v>
                </c:pt>
                <c:pt idx="966">
                  <c:v>31740.7718349268</c:v>
                </c:pt>
                <c:pt idx="967">
                  <c:v>31740.7718349268</c:v>
                </c:pt>
                <c:pt idx="968">
                  <c:v>31740.7718349268</c:v>
                </c:pt>
                <c:pt idx="969">
                  <c:v>31740.7718349268</c:v>
                </c:pt>
                <c:pt idx="970">
                  <c:v>31740.7718349268</c:v>
                </c:pt>
                <c:pt idx="971">
                  <c:v>31740.7718349268</c:v>
                </c:pt>
                <c:pt idx="972">
                  <c:v>31740.7718349268</c:v>
                </c:pt>
                <c:pt idx="973">
                  <c:v>31740.7718349268</c:v>
                </c:pt>
                <c:pt idx="974">
                  <c:v>31740.7718349268</c:v>
                </c:pt>
                <c:pt idx="975">
                  <c:v>31740.7718349268</c:v>
                </c:pt>
                <c:pt idx="976">
                  <c:v>31740.7718349268</c:v>
                </c:pt>
                <c:pt idx="977">
                  <c:v>31740.7718349268</c:v>
                </c:pt>
                <c:pt idx="978">
                  <c:v>31740.7718349268</c:v>
                </c:pt>
                <c:pt idx="979">
                  <c:v>31740.7718349268</c:v>
                </c:pt>
                <c:pt idx="980">
                  <c:v>31740.7718349268</c:v>
                </c:pt>
                <c:pt idx="981">
                  <c:v>31740.7718349268</c:v>
                </c:pt>
                <c:pt idx="982">
                  <c:v>31740.7718349268</c:v>
                </c:pt>
                <c:pt idx="983">
                  <c:v>31740.7718349268</c:v>
                </c:pt>
                <c:pt idx="984">
                  <c:v>31740.7718349268</c:v>
                </c:pt>
                <c:pt idx="985">
                  <c:v>31740.7718349268</c:v>
                </c:pt>
                <c:pt idx="986">
                  <c:v>31740.7718349268</c:v>
                </c:pt>
                <c:pt idx="987">
                  <c:v>31740.7718349268</c:v>
                </c:pt>
                <c:pt idx="988">
                  <c:v>31740.7718349268</c:v>
                </c:pt>
                <c:pt idx="989">
                  <c:v>31740.7718349268</c:v>
                </c:pt>
                <c:pt idx="990">
                  <c:v>31740.7718349268</c:v>
                </c:pt>
                <c:pt idx="991">
                  <c:v>31740.7718349268</c:v>
                </c:pt>
                <c:pt idx="992">
                  <c:v>31740.7718349268</c:v>
                </c:pt>
                <c:pt idx="993">
                  <c:v>31740.7718349268</c:v>
                </c:pt>
                <c:pt idx="994">
                  <c:v>31740.7718349268</c:v>
                </c:pt>
                <c:pt idx="995">
                  <c:v>31740.7718349268</c:v>
                </c:pt>
                <c:pt idx="996">
                  <c:v>31740.7718349268</c:v>
                </c:pt>
                <c:pt idx="997">
                  <c:v>31740.7718349268</c:v>
                </c:pt>
                <c:pt idx="998">
                  <c:v>31740.7718349268</c:v>
                </c:pt>
                <c:pt idx="999">
                  <c:v>31740.7718349268</c:v>
                </c:pt>
                <c:pt idx="1000">
                  <c:v>31740.7718349268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42398.5384700982</c:v>
                </c:pt>
                <c:pt idx="1">
                  <c:v>42398.5384700982</c:v>
                </c:pt>
                <c:pt idx="2">
                  <c:v>42398.5384700982</c:v>
                </c:pt>
                <c:pt idx="3">
                  <c:v>42398.5384700982</c:v>
                </c:pt>
                <c:pt idx="4">
                  <c:v>42398.5384700982</c:v>
                </c:pt>
                <c:pt idx="5">
                  <c:v>42398.5384700982</c:v>
                </c:pt>
                <c:pt idx="6">
                  <c:v>42398.5384700982</c:v>
                </c:pt>
                <c:pt idx="7">
                  <c:v>42398.5384700982</c:v>
                </c:pt>
                <c:pt idx="8">
                  <c:v>42398.5384700982</c:v>
                </c:pt>
                <c:pt idx="9">
                  <c:v>42398.5384700982</c:v>
                </c:pt>
                <c:pt idx="10">
                  <c:v>42398.5384700982</c:v>
                </c:pt>
                <c:pt idx="11">
                  <c:v>42398.5384700982</c:v>
                </c:pt>
                <c:pt idx="12">
                  <c:v>42398.5384700982</c:v>
                </c:pt>
                <c:pt idx="13">
                  <c:v>42398.5384700982</c:v>
                </c:pt>
                <c:pt idx="14">
                  <c:v>42398.5384700982</c:v>
                </c:pt>
                <c:pt idx="15">
                  <c:v>42398.5384700982</c:v>
                </c:pt>
                <c:pt idx="16">
                  <c:v>42398.5384700982</c:v>
                </c:pt>
                <c:pt idx="17">
                  <c:v>42398.5384700982</c:v>
                </c:pt>
                <c:pt idx="18">
                  <c:v>42398.5384700982</c:v>
                </c:pt>
                <c:pt idx="19">
                  <c:v>42398.5384700982</c:v>
                </c:pt>
                <c:pt idx="20">
                  <c:v>42398.5384700982</c:v>
                </c:pt>
                <c:pt idx="21">
                  <c:v>42398.5384700982</c:v>
                </c:pt>
                <c:pt idx="22">
                  <c:v>42398.5384700982</c:v>
                </c:pt>
                <c:pt idx="23">
                  <c:v>42398.5384700982</c:v>
                </c:pt>
                <c:pt idx="24">
                  <c:v>42398.5384700982</c:v>
                </c:pt>
                <c:pt idx="25">
                  <c:v>42398.5384700982</c:v>
                </c:pt>
                <c:pt idx="26">
                  <c:v>42398.5384700982</c:v>
                </c:pt>
                <c:pt idx="27">
                  <c:v>42398.5384700982</c:v>
                </c:pt>
                <c:pt idx="28">
                  <c:v>42398.5384700982</c:v>
                </c:pt>
                <c:pt idx="29">
                  <c:v>42398.5384700982</c:v>
                </c:pt>
                <c:pt idx="30">
                  <c:v>42398.5384700982</c:v>
                </c:pt>
                <c:pt idx="31">
                  <c:v>42398.5384700982</c:v>
                </c:pt>
                <c:pt idx="32">
                  <c:v>42398.5384700982</c:v>
                </c:pt>
                <c:pt idx="33">
                  <c:v>42398.5384700982</c:v>
                </c:pt>
                <c:pt idx="34">
                  <c:v>42398.5384700982</c:v>
                </c:pt>
                <c:pt idx="35">
                  <c:v>42398.5384700982</c:v>
                </c:pt>
                <c:pt idx="36">
                  <c:v>42398.5384700982</c:v>
                </c:pt>
                <c:pt idx="37">
                  <c:v>42398.5384700982</c:v>
                </c:pt>
                <c:pt idx="38">
                  <c:v>42398.5384700982</c:v>
                </c:pt>
                <c:pt idx="39">
                  <c:v>42398.5384700982</c:v>
                </c:pt>
                <c:pt idx="40">
                  <c:v>42398.5384700982</c:v>
                </c:pt>
                <c:pt idx="41">
                  <c:v>42398.5384700982</c:v>
                </c:pt>
                <c:pt idx="42">
                  <c:v>42398.5384700982</c:v>
                </c:pt>
                <c:pt idx="43">
                  <c:v>42398.5384700982</c:v>
                </c:pt>
                <c:pt idx="44">
                  <c:v>42398.5384700982</c:v>
                </c:pt>
                <c:pt idx="45">
                  <c:v>42398.5384700982</c:v>
                </c:pt>
                <c:pt idx="46">
                  <c:v>42398.5384700982</c:v>
                </c:pt>
                <c:pt idx="47">
                  <c:v>42398.5384700982</c:v>
                </c:pt>
                <c:pt idx="48">
                  <c:v>42398.5384700982</c:v>
                </c:pt>
                <c:pt idx="49">
                  <c:v>42398.5384700982</c:v>
                </c:pt>
                <c:pt idx="50">
                  <c:v>42398.5384700982</c:v>
                </c:pt>
                <c:pt idx="51">
                  <c:v>42398.5384700982</c:v>
                </c:pt>
                <c:pt idx="52">
                  <c:v>42398.5384700982</c:v>
                </c:pt>
                <c:pt idx="53">
                  <c:v>42398.5384700982</c:v>
                </c:pt>
                <c:pt idx="54">
                  <c:v>42398.5384700982</c:v>
                </c:pt>
                <c:pt idx="55">
                  <c:v>42398.5384700982</c:v>
                </c:pt>
                <c:pt idx="56">
                  <c:v>42398.5384700982</c:v>
                </c:pt>
                <c:pt idx="57">
                  <c:v>42398.5384700982</c:v>
                </c:pt>
                <c:pt idx="58">
                  <c:v>42398.5384700982</c:v>
                </c:pt>
                <c:pt idx="59">
                  <c:v>42398.5384700982</c:v>
                </c:pt>
                <c:pt idx="60">
                  <c:v>42398.5384700982</c:v>
                </c:pt>
                <c:pt idx="61">
                  <c:v>42398.5384700982</c:v>
                </c:pt>
                <c:pt idx="62">
                  <c:v>42398.5384700982</c:v>
                </c:pt>
                <c:pt idx="63">
                  <c:v>42398.5384700982</c:v>
                </c:pt>
                <c:pt idx="64">
                  <c:v>42398.5384700982</c:v>
                </c:pt>
                <c:pt idx="65">
                  <c:v>42398.5384700982</c:v>
                </c:pt>
                <c:pt idx="66">
                  <c:v>42398.5384700982</c:v>
                </c:pt>
                <c:pt idx="67">
                  <c:v>42398.5384700982</c:v>
                </c:pt>
                <c:pt idx="68">
                  <c:v>42398.5384700982</c:v>
                </c:pt>
                <c:pt idx="69">
                  <c:v>42398.5384700982</c:v>
                </c:pt>
                <c:pt idx="70">
                  <c:v>42398.5384700982</c:v>
                </c:pt>
                <c:pt idx="71">
                  <c:v>42398.5384700982</c:v>
                </c:pt>
                <c:pt idx="72">
                  <c:v>42398.5384700982</c:v>
                </c:pt>
                <c:pt idx="73">
                  <c:v>42398.5384700982</c:v>
                </c:pt>
                <c:pt idx="74">
                  <c:v>42398.5384700982</c:v>
                </c:pt>
                <c:pt idx="75">
                  <c:v>42398.5384700982</c:v>
                </c:pt>
                <c:pt idx="76">
                  <c:v>42398.5384700982</c:v>
                </c:pt>
                <c:pt idx="77">
                  <c:v>42398.5384700982</c:v>
                </c:pt>
                <c:pt idx="78">
                  <c:v>42398.5384700982</c:v>
                </c:pt>
                <c:pt idx="79">
                  <c:v>42398.5384700982</c:v>
                </c:pt>
                <c:pt idx="80">
                  <c:v>42398.5384700982</c:v>
                </c:pt>
                <c:pt idx="81">
                  <c:v>42398.5384700982</c:v>
                </c:pt>
                <c:pt idx="82">
                  <c:v>42398.5384700982</c:v>
                </c:pt>
                <c:pt idx="83">
                  <c:v>42398.5384700982</c:v>
                </c:pt>
                <c:pt idx="84">
                  <c:v>42398.5384700982</c:v>
                </c:pt>
                <c:pt idx="85">
                  <c:v>42398.5384700982</c:v>
                </c:pt>
                <c:pt idx="86">
                  <c:v>42398.5384700982</c:v>
                </c:pt>
                <c:pt idx="87">
                  <c:v>42398.5384700982</c:v>
                </c:pt>
                <c:pt idx="88">
                  <c:v>42398.5384700982</c:v>
                </c:pt>
                <c:pt idx="89">
                  <c:v>42398.5384700982</c:v>
                </c:pt>
                <c:pt idx="90">
                  <c:v>42398.5384700982</c:v>
                </c:pt>
                <c:pt idx="91">
                  <c:v>42398.5384700982</c:v>
                </c:pt>
                <c:pt idx="92">
                  <c:v>42398.5384700982</c:v>
                </c:pt>
                <c:pt idx="93">
                  <c:v>42398.5384700982</c:v>
                </c:pt>
                <c:pt idx="94">
                  <c:v>42398.5384700982</c:v>
                </c:pt>
                <c:pt idx="95">
                  <c:v>42398.5384700982</c:v>
                </c:pt>
                <c:pt idx="96">
                  <c:v>42398.5384700982</c:v>
                </c:pt>
                <c:pt idx="97">
                  <c:v>42398.5384700982</c:v>
                </c:pt>
                <c:pt idx="98">
                  <c:v>42398.5384700982</c:v>
                </c:pt>
                <c:pt idx="99">
                  <c:v>42398.5384700982</c:v>
                </c:pt>
                <c:pt idx="100">
                  <c:v>42398.5384700982</c:v>
                </c:pt>
                <c:pt idx="101">
                  <c:v>42398.5384700982</c:v>
                </c:pt>
                <c:pt idx="102">
                  <c:v>42398.5384700982</c:v>
                </c:pt>
                <c:pt idx="103">
                  <c:v>42398.5384700982</c:v>
                </c:pt>
                <c:pt idx="104">
                  <c:v>42398.5384700982</c:v>
                </c:pt>
                <c:pt idx="105">
                  <c:v>42398.5384700982</c:v>
                </c:pt>
                <c:pt idx="106">
                  <c:v>42398.5384700982</c:v>
                </c:pt>
                <c:pt idx="107">
                  <c:v>42398.5384700982</c:v>
                </c:pt>
                <c:pt idx="108">
                  <c:v>42398.5384700982</c:v>
                </c:pt>
                <c:pt idx="109">
                  <c:v>42398.5384700982</c:v>
                </c:pt>
                <c:pt idx="110">
                  <c:v>42398.5384700982</c:v>
                </c:pt>
                <c:pt idx="111">
                  <c:v>42398.5384700982</c:v>
                </c:pt>
                <c:pt idx="112">
                  <c:v>42398.5384700982</c:v>
                </c:pt>
                <c:pt idx="113">
                  <c:v>42398.5384700982</c:v>
                </c:pt>
                <c:pt idx="114">
                  <c:v>42398.5384700982</c:v>
                </c:pt>
                <c:pt idx="115">
                  <c:v>42398.5384700982</c:v>
                </c:pt>
                <c:pt idx="116">
                  <c:v>42398.5384700982</c:v>
                </c:pt>
                <c:pt idx="117">
                  <c:v>42398.5384700982</c:v>
                </c:pt>
                <c:pt idx="118">
                  <c:v>42398.5384700982</c:v>
                </c:pt>
                <c:pt idx="119">
                  <c:v>42398.5384700982</c:v>
                </c:pt>
                <c:pt idx="120">
                  <c:v>42398.5384700982</c:v>
                </c:pt>
                <c:pt idx="121">
                  <c:v>42398.5384700982</c:v>
                </c:pt>
                <c:pt idx="122">
                  <c:v>42398.5384700982</c:v>
                </c:pt>
                <c:pt idx="123">
                  <c:v>42398.5384700982</c:v>
                </c:pt>
                <c:pt idx="124">
                  <c:v>42398.5384700982</c:v>
                </c:pt>
                <c:pt idx="125">
                  <c:v>42398.5384700982</c:v>
                </c:pt>
                <c:pt idx="126">
                  <c:v>42398.5384700982</c:v>
                </c:pt>
                <c:pt idx="127">
                  <c:v>42398.5384700982</c:v>
                </c:pt>
                <c:pt idx="128">
                  <c:v>42398.5384700982</c:v>
                </c:pt>
                <c:pt idx="129">
                  <c:v>42398.5384700982</c:v>
                </c:pt>
                <c:pt idx="130">
                  <c:v>42398.5384700982</c:v>
                </c:pt>
                <c:pt idx="131">
                  <c:v>42398.5384700982</c:v>
                </c:pt>
                <c:pt idx="132">
                  <c:v>42398.5384700982</c:v>
                </c:pt>
                <c:pt idx="133">
                  <c:v>42398.5384700982</c:v>
                </c:pt>
                <c:pt idx="134">
                  <c:v>42398.5384700982</c:v>
                </c:pt>
                <c:pt idx="135">
                  <c:v>42398.5384700982</c:v>
                </c:pt>
                <c:pt idx="136">
                  <c:v>42398.5384700982</c:v>
                </c:pt>
                <c:pt idx="137">
                  <c:v>42398.5384700982</c:v>
                </c:pt>
                <c:pt idx="138">
                  <c:v>42398.5384700982</c:v>
                </c:pt>
                <c:pt idx="139">
                  <c:v>42398.5384700982</c:v>
                </c:pt>
                <c:pt idx="140">
                  <c:v>42398.5384700982</c:v>
                </c:pt>
                <c:pt idx="141">
                  <c:v>42398.5384700982</c:v>
                </c:pt>
                <c:pt idx="142">
                  <c:v>42398.5384700982</c:v>
                </c:pt>
                <c:pt idx="143">
                  <c:v>42398.5384700982</c:v>
                </c:pt>
                <c:pt idx="144">
                  <c:v>42398.5384700982</c:v>
                </c:pt>
                <c:pt idx="145">
                  <c:v>42398.5384700982</c:v>
                </c:pt>
                <c:pt idx="146">
                  <c:v>42398.5384700982</c:v>
                </c:pt>
                <c:pt idx="147">
                  <c:v>42398.5384700982</c:v>
                </c:pt>
                <c:pt idx="148">
                  <c:v>42398.5384700982</c:v>
                </c:pt>
                <c:pt idx="149">
                  <c:v>42398.5384700982</c:v>
                </c:pt>
                <c:pt idx="150">
                  <c:v>42398.5384700982</c:v>
                </c:pt>
                <c:pt idx="151">
                  <c:v>42398.5384700982</c:v>
                </c:pt>
                <c:pt idx="152">
                  <c:v>42398.5384700982</c:v>
                </c:pt>
                <c:pt idx="153">
                  <c:v>42398.5384700982</c:v>
                </c:pt>
                <c:pt idx="154">
                  <c:v>42398.5384700982</c:v>
                </c:pt>
                <c:pt idx="155">
                  <c:v>42398.5384700982</c:v>
                </c:pt>
                <c:pt idx="156">
                  <c:v>42398.5384700982</c:v>
                </c:pt>
                <c:pt idx="157">
                  <c:v>42398.5384700982</c:v>
                </c:pt>
                <c:pt idx="158">
                  <c:v>42398.5384700982</c:v>
                </c:pt>
                <c:pt idx="159">
                  <c:v>42398.5384700982</c:v>
                </c:pt>
                <c:pt idx="160">
                  <c:v>42398.5384700982</c:v>
                </c:pt>
                <c:pt idx="161">
                  <c:v>42398.5384700982</c:v>
                </c:pt>
                <c:pt idx="162">
                  <c:v>42398.5384700982</c:v>
                </c:pt>
                <c:pt idx="163">
                  <c:v>42398.5384700982</c:v>
                </c:pt>
                <c:pt idx="164">
                  <c:v>42398.5384700982</c:v>
                </c:pt>
                <c:pt idx="165">
                  <c:v>42398.5384700982</c:v>
                </c:pt>
                <c:pt idx="166">
                  <c:v>42398.5384700982</c:v>
                </c:pt>
                <c:pt idx="167">
                  <c:v>42398.5384700982</c:v>
                </c:pt>
                <c:pt idx="168">
                  <c:v>42398.5384700982</c:v>
                </c:pt>
                <c:pt idx="169">
                  <c:v>42398.5384700982</c:v>
                </c:pt>
                <c:pt idx="170">
                  <c:v>42398.5384700982</c:v>
                </c:pt>
                <c:pt idx="171">
                  <c:v>42398.5384700982</c:v>
                </c:pt>
                <c:pt idx="172">
                  <c:v>42398.5384700982</c:v>
                </c:pt>
                <c:pt idx="173">
                  <c:v>42398.5384700982</c:v>
                </c:pt>
                <c:pt idx="174">
                  <c:v>42398.5384700982</c:v>
                </c:pt>
                <c:pt idx="175">
                  <c:v>42398.5384700982</c:v>
                </c:pt>
                <c:pt idx="176">
                  <c:v>42398.5384700982</c:v>
                </c:pt>
                <c:pt idx="177">
                  <c:v>42398.5384700982</c:v>
                </c:pt>
                <c:pt idx="178">
                  <c:v>42398.5384700982</c:v>
                </c:pt>
                <c:pt idx="179">
                  <c:v>42398.5384700982</c:v>
                </c:pt>
                <c:pt idx="180">
                  <c:v>42398.5384700982</c:v>
                </c:pt>
                <c:pt idx="181">
                  <c:v>42398.5384700982</c:v>
                </c:pt>
                <c:pt idx="182">
                  <c:v>42398.5384700982</c:v>
                </c:pt>
                <c:pt idx="183">
                  <c:v>42398.5384700982</c:v>
                </c:pt>
                <c:pt idx="184">
                  <c:v>42398.5384700982</c:v>
                </c:pt>
                <c:pt idx="185">
                  <c:v>42398.5384700982</c:v>
                </c:pt>
                <c:pt idx="186">
                  <c:v>42398.5384700982</c:v>
                </c:pt>
                <c:pt idx="187">
                  <c:v>42398.5384700982</c:v>
                </c:pt>
                <c:pt idx="188">
                  <c:v>42398.5384700982</c:v>
                </c:pt>
                <c:pt idx="189">
                  <c:v>42398.5384700982</c:v>
                </c:pt>
                <c:pt idx="190">
                  <c:v>42398.5384700982</c:v>
                </c:pt>
                <c:pt idx="191">
                  <c:v>42398.5384700982</c:v>
                </c:pt>
                <c:pt idx="192">
                  <c:v>42398.5384700982</c:v>
                </c:pt>
                <c:pt idx="193">
                  <c:v>42398.5384700982</c:v>
                </c:pt>
                <c:pt idx="194">
                  <c:v>42398.5384700982</c:v>
                </c:pt>
                <c:pt idx="195">
                  <c:v>42398.5384700982</c:v>
                </c:pt>
                <c:pt idx="196">
                  <c:v>42398.5384700982</c:v>
                </c:pt>
                <c:pt idx="197">
                  <c:v>42398.5384700982</c:v>
                </c:pt>
                <c:pt idx="198">
                  <c:v>42398.5384700982</c:v>
                </c:pt>
                <c:pt idx="199">
                  <c:v>42398.5384700982</c:v>
                </c:pt>
                <c:pt idx="200">
                  <c:v>42398.5384700982</c:v>
                </c:pt>
                <c:pt idx="201">
                  <c:v>42398.5384700982</c:v>
                </c:pt>
                <c:pt idx="202">
                  <c:v>42398.5384700982</c:v>
                </c:pt>
                <c:pt idx="203">
                  <c:v>42398.5384700982</c:v>
                </c:pt>
                <c:pt idx="204">
                  <c:v>42398.5384700982</c:v>
                </c:pt>
                <c:pt idx="205">
                  <c:v>42398.5384700982</c:v>
                </c:pt>
                <c:pt idx="206">
                  <c:v>42398.5384700982</c:v>
                </c:pt>
                <c:pt idx="207">
                  <c:v>42398.5384700982</c:v>
                </c:pt>
                <c:pt idx="208">
                  <c:v>42398.5384700982</c:v>
                </c:pt>
                <c:pt idx="209">
                  <c:v>42398.5384700982</c:v>
                </c:pt>
                <c:pt idx="210">
                  <c:v>42398.5384700982</c:v>
                </c:pt>
                <c:pt idx="211">
                  <c:v>42398.5384700982</c:v>
                </c:pt>
                <c:pt idx="212">
                  <c:v>42398.5384700982</c:v>
                </c:pt>
                <c:pt idx="213">
                  <c:v>42398.5384700982</c:v>
                </c:pt>
                <c:pt idx="214">
                  <c:v>42398.5384700982</c:v>
                </c:pt>
                <c:pt idx="215">
                  <c:v>42398.5384700982</c:v>
                </c:pt>
                <c:pt idx="216">
                  <c:v>42398.5384700982</c:v>
                </c:pt>
                <c:pt idx="217">
                  <c:v>42398.5384700982</c:v>
                </c:pt>
                <c:pt idx="218">
                  <c:v>42398.5384700982</c:v>
                </c:pt>
                <c:pt idx="219">
                  <c:v>42398.5384700982</c:v>
                </c:pt>
                <c:pt idx="220">
                  <c:v>42398.5384700982</c:v>
                </c:pt>
                <c:pt idx="221">
                  <c:v>42398.5384700982</c:v>
                </c:pt>
                <c:pt idx="222">
                  <c:v>42398.5384700982</c:v>
                </c:pt>
                <c:pt idx="223">
                  <c:v>42398.5384700982</c:v>
                </c:pt>
                <c:pt idx="224">
                  <c:v>42398.5384700982</c:v>
                </c:pt>
                <c:pt idx="225">
                  <c:v>42398.5384700982</c:v>
                </c:pt>
                <c:pt idx="226">
                  <c:v>42398.5384700982</c:v>
                </c:pt>
                <c:pt idx="227">
                  <c:v>42398.5384700982</c:v>
                </c:pt>
                <c:pt idx="228">
                  <c:v>42398.5384700982</c:v>
                </c:pt>
                <c:pt idx="229">
                  <c:v>42398.5384700982</c:v>
                </c:pt>
                <c:pt idx="230">
                  <c:v>42398.5384700982</c:v>
                </c:pt>
                <c:pt idx="231">
                  <c:v>42398.5384700982</c:v>
                </c:pt>
                <c:pt idx="232">
                  <c:v>42398.5384700982</c:v>
                </c:pt>
                <c:pt idx="233">
                  <c:v>42398.5384700982</c:v>
                </c:pt>
                <c:pt idx="234">
                  <c:v>42398.5384700982</c:v>
                </c:pt>
                <c:pt idx="235">
                  <c:v>42398.5384700982</c:v>
                </c:pt>
                <c:pt idx="236">
                  <c:v>42398.5384700982</c:v>
                </c:pt>
                <c:pt idx="237">
                  <c:v>42398.5384700982</c:v>
                </c:pt>
                <c:pt idx="238">
                  <c:v>42398.5384700982</c:v>
                </c:pt>
                <c:pt idx="239">
                  <c:v>42398.5384700982</c:v>
                </c:pt>
                <c:pt idx="240">
                  <c:v>42398.5384700982</c:v>
                </c:pt>
                <c:pt idx="241">
                  <c:v>42398.5384700982</c:v>
                </c:pt>
                <c:pt idx="242">
                  <c:v>42398.5384700982</c:v>
                </c:pt>
                <c:pt idx="243">
                  <c:v>42398.5384700982</c:v>
                </c:pt>
                <c:pt idx="244">
                  <c:v>42398.5384700982</c:v>
                </c:pt>
                <c:pt idx="245">
                  <c:v>42398.5384700982</c:v>
                </c:pt>
                <c:pt idx="246">
                  <c:v>42398.5384700982</c:v>
                </c:pt>
                <c:pt idx="247">
                  <c:v>42398.5384700982</c:v>
                </c:pt>
                <c:pt idx="248">
                  <c:v>42398.5384700982</c:v>
                </c:pt>
                <c:pt idx="249">
                  <c:v>42398.5384700982</c:v>
                </c:pt>
                <c:pt idx="250">
                  <c:v>42398.5384700982</c:v>
                </c:pt>
                <c:pt idx="251">
                  <c:v>42398.5384700982</c:v>
                </c:pt>
                <c:pt idx="252">
                  <c:v>42398.5384700982</c:v>
                </c:pt>
                <c:pt idx="253">
                  <c:v>42398.5384700982</c:v>
                </c:pt>
                <c:pt idx="254">
                  <c:v>42398.5384700982</c:v>
                </c:pt>
                <c:pt idx="255">
                  <c:v>42398.5384700982</c:v>
                </c:pt>
                <c:pt idx="256">
                  <c:v>42398.5384700982</c:v>
                </c:pt>
                <c:pt idx="257">
                  <c:v>42398.5384700982</c:v>
                </c:pt>
                <c:pt idx="258">
                  <c:v>42398.5384700982</c:v>
                </c:pt>
                <c:pt idx="259">
                  <c:v>42398.5384700982</c:v>
                </c:pt>
                <c:pt idx="260">
                  <c:v>42398.5384700982</c:v>
                </c:pt>
                <c:pt idx="261">
                  <c:v>42398.5384700982</c:v>
                </c:pt>
                <c:pt idx="262">
                  <c:v>42398.5384700982</c:v>
                </c:pt>
                <c:pt idx="263">
                  <c:v>42398.5384700982</c:v>
                </c:pt>
                <c:pt idx="264">
                  <c:v>42398.5384700982</c:v>
                </c:pt>
                <c:pt idx="265">
                  <c:v>42398.5384700982</c:v>
                </c:pt>
                <c:pt idx="266">
                  <c:v>42398.5384700982</c:v>
                </c:pt>
                <c:pt idx="267">
                  <c:v>42398.5384700982</c:v>
                </c:pt>
                <c:pt idx="268">
                  <c:v>42398.5384700982</c:v>
                </c:pt>
                <c:pt idx="269">
                  <c:v>42398.5384700982</c:v>
                </c:pt>
                <c:pt idx="270">
                  <c:v>42398.5384700982</c:v>
                </c:pt>
                <c:pt idx="271">
                  <c:v>42398.5384700982</c:v>
                </c:pt>
                <c:pt idx="272">
                  <c:v>42398.5384700982</c:v>
                </c:pt>
                <c:pt idx="273">
                  <c:v>42398.5384700982</c:v>
                </c:pt>
                <c:pt idx="274">
                  <c:v>42398.5384700982</c:v>
                </c:pt>
                <c:pt idx="275">
                  <c:v>42398.5384700982</c:v>
                </c:pt>
                <c:pt idx="276">
                  <c:v>42398.5384700982</c:v>
                </c:pt>
                <c:pt idx="277">
                  <c:v>42398.5384700982</c:v>
                </c:pt>
                <c:pt idx="278">
                  <c:v>42398.5384700982</c:v>
                </c:pt>
                <c:pt idx="279">
                  <c:v>42398.5384700982</c:v>
                </c:pt>
                <c:pt idx="280">
                  <c:v>42398.5384700982</c:v>
                </c:pt>
                <c:pt idx="281">
                  <c:v>42398.5384700982</c:v>
                </c:pt>
                <c:pt idx="282">
                  <c:v>42398.5384700982</c:v>
                </c:pt>
                <c:pt idx="283">
                  <c:v>42398.5384700982</c:v>
                </c:pt>
                <c:pt idx="284">
                  <c:v>42398.5384700982</c:v>
                </c:pt>
                <c:pt idx="285">
                  <c:v>42398.5384700982</c:v>
                </c:pt>
                <c:pt idx="286">
                  <c:v>42398.5384700982</c:v>
                </c:pt>
                <c:pt idx="287">
                  <c:v>42398.5384700982</c:v>
                </c:pt>
                <c:pt idx="288">
                  <c:v>42398.5384700982</c:v>
                </c:pt>
                <c:pt idx="289">
                  <c:v>42398.5384700982</c:v>
                </c:pt>
                <c:pt idx="290">
                  <c:v>42398.5384700982</c:v>
                </c:pt>
                <c:pt idx="291">
                  <c:v>42398.5384700982</c:v>
                </c:pt>
                <c:pt idx="292">
                  <c:v>42398.5384700982</c:v>
                </c:pt>
                <c:pt idx="293">
                  <c:v>42398.5384700982</c:v>
                </c:pt>
                <c:pt idx="294">
                  <c:v>42398.5384700982</c:v>
                </c:pt>
                <c:pt idx="295">
                  <c:v>42398.5384700982</c:v>
                </c:pt>
                <c:pt idx="296">
                  <c:v>42398.5384700982</c:v>
                </c:pt>
                <c:pt idx="297">
                  <c:v>42398.5384700982</c:v>
                </c:pt>
                <c:pt idx="298">
                  <c:v>42398.5384700982</c:v>
                </c:pt>
                <c:pt idx="299">
                  <c:v>42398.5384700982</c:v>
                </c:pt>
                <c:pt idx="300">
                  <c:v>42398.5384700982</c:v>
                </c:pt>
                <c:pt idx="301">
                  <c:v>42398.5384700982</c:v>
                </c:pt>
                <c:pt idx="302">
                  <c:v>42398.5384700982</c:v>
                </c:pt>
                <c:pt idx="303">
                  <c:v>42398.5384700982</c:v>
                </c:pt>
                <c:pt idx="304">
                  <c:v>42398.5384700982</c:v>
                </c:pt>
                <c:pt idx="305">
                  <c:v>42398.5384700982</c:v>
                </c:pt>
                <c:pt idx="306">
                  <c:v>42398.5384700982</c:v>
                </c:pt>
                <c:pt idx="307">
                  <c:v>42398.5384700982</c:v>
                </c:pt>
                <c:pt idx="308">
                  <c:v>42398.5384700982</c:v>
                </c:pt>
                <c:pt idx="309">
                  <c:v>42398.5384700982</c:v>
                </c:pt>
                <c:pt idx="310">
                  <c:v>42398.5384700982</c:v>
                </c:pt>
                <c:pt idx="311">
                  <c:v>42398.5384700982</c:v>
                </c:pt>
                <c:pt idx="312">
                  <c:v>42398.5384700982</c:v>
                </c:pt>
                <c:pt idx="313">
                  <c:v>42398.5384700982</c:v>
                </c:pt>
                <c:pt idx="314">
                  <c:v>42398.5384700982</c:v>
                </c:pt>
                <c:pt idx="315">
                  <c:v>42398.5384700982</c:v>
                </c:pt>
                <c:pt idx="316">
                  <c:v>42398.5384700982</c:v>
                </c:pt>
                <c:pt idx="317">
                  <c:v>42398.5384700982</c:v>
                </c:pt>
                <c:pt idx="318">
                  <c:v>42398.5384700982</c:v>
                </c:pt>
                <c:pt idx="319">
                  <c:v>42398.5384700982</c:v>
                </c:pt>
                <c:pt idx="320">
                  <c:v>42398.5384700982</c:v>
                </c:pt>
                <c:pt idx="321">
                  <c:v>42398.5384700982</c:v>
                </c:pt>
                <c:pt idx="322">
                  <c:v>42398.5384700982</c:v>
                </c:pt>
                <c:pt idx="323">
                  <c:v>42398.5384700982</c:v>
                </c:pt>
                <c:pt idx="324">
                  <c:v>42398.5384700982</c:v>
                </c:pt>
                <c:pt idx="325">
                  <c:v>42398.5384700982</c:v>
                </c:pt>
                <c:pt idx="326">
                  <c:v>42398.5384700982</c:v>
                </c:pt>
                <c:pt idx="327">
                  <c:v>42398.5384700982</c:v>
                </c:pt>
                <c:pt idx="328">
                  <c:v>42398.5384700982</c:v>
                </c:pt>
                <c:pt idx="329">
                  <c:v>42398.5384700982</c:v>
                </c:pt>
                <c:pt idx="330">
                  <c:v>42398.5384700982</c:v>
                </c:pt>
                <c:pt idx="331">
                  <c:v>42398.5384700982</c:v>
                </c:pt>
                <c:pt idx="332">
                  <c:v>42398.5384700982</c:v>
                </c:pt>
                <c:pt idx="333">
                  <c:v>42398.5384700982</c:v>
                </c:pt>
                <c:pt idx="334">
                  <c:v>42398.5384700982</c:v>
                </c:pt>
                <c:pt idx="335">
                  <c:v>42398.5384700982</c:v>
                </c:pt>
                <c:pt idx="336">
                  <c:v>42398.5384700982</c:v>
                </c:pt>
                <c:pt idx="337">
                  <c:v>42398.5384700982</c:v>
                </c:pt>
                <c:pt idx="338">
                  <c:v>42398.5384700982</c:v>
                </c:pt>
                <c:pt idx="339">
                  <c:v>42398.5384700982</c:v>
                </c:pt>
                <c:pt idx="340">
                  <c:v>42398.5384700982</c:v>
                </c:pt>
                <c:pt idx="341">
                  <c:v>42398.5384700982</c:v>
                </c:pt>
                <c:pt idx="342">
                  <c:v>42398.5384700982</c:v>
                </c:pt>
                <c:pt idx="343">
                  <c:v>42398.5384700982</c:v>
                </c:pt>
                <c:pt idx="344">
                  <c:v>42398.5384700982</c:v>
                </c:pt>
                <c:pt idx="345">
                  <c:v>42398.5384700982</c:v>
                </c:pt>
                <c:pt idx="346">
                  <c:v>42398.5384700982</c:v>
                </c:pt>
                <c:pt idx="347">
                  <c:v>42398.5384700982</c:v>
                </c:pt>
                <c:pt idx="348">
                  <c:v>42398.5384700982</c:v>
                </c:pt>
                <c:pt idx="349">
                  <c:v>42398.5384700982</c:v>
                </c:pt>
                <c:pt idx="350">
                  <c:v>42398.5384700982</c:v>
                </c:pt>
                <c:pt idx="351">
                  <c:v>42398.5384700982</c:v>
                </c:pt>
                <c:pt idx="352">
                  <c:v>42398.5384700982</c:v>
                </c:pt>
                <c:pt idx="353">
                  <c:v>42398.5384700982</c:v>
                </c:pt>
                <c:pt idx="354">
                  <c:v>42398.5384700982</c:v>
                </c:pt>
                <c:pt idx="355">
                  <c:v>42398.5384700982</c:v>
                </c:pt>
                <c:pt idx="356">
                  <c:v>42398.5384700982</c:v>
                </c:pt>
                <c:pt idx="357">
                  <c:v>42398.5384700982</c:v>
                </c:pt>
                <c:pt idx="358">
                  <c:v>42398.5384700982</c:v>
                </c:pt>
                <c:pt idx="359">
                  <c:v>42398.5384700982</c:v>
                </c:pt>
                <c:pt idx="360">
                  <c:v>42398.5384700982</c:v>
                </c:pt>
                <c:pt idx="361">
                  <c:v>42398.5384700982</c:v>
                </c:pt>
                <c:pt idx="362">
                  <c:v>42398.5384700982</c:v>
                </c:pt>
                <c:pt idx="363">
                  <c:v>42398.5384700982</c:v>
                </c:pt>
                <c:pt idx="364">
                  <c:v>42398.5384700982</c:v>
                </c:pt>
                <c:pt idx="365">
                  <c:v>42398.5384700982</c:v>
                </c:pt>
                <c:pt idx="366">
                  <c:v>42398.5384700982</c:v>
                </c:pt>
                <c:pt idx="367">
                  <c:v>42398.5384700982</c:v>
                </c:pt>
                <c:pt idx="368">
                  <c:v>42398.5384700982</c:v>
                </c:pt>
                <c:pt idx="369">
                  <c:v>42398.5384700982</c:v>
                </c:pt>
                <c:pt idx="370">
                  <c:v>42398.5384700982</c:v>
                </c:pt>
                <c:pt idx="371">
                  <c:v>42398.5384700982</c:v>
                </c:pt>
                <c:pt idx="372">
                  <c:v>42398.5384700982</c:v>
                </c:pt>
                <c:pt idx="373">
                  <c:v>42398.5384700982</c:v>
                </c:pt>
                <c:pt idx="374">
                  <c:v>42398.5384700982</c:v>
                </c:pt>
                <c:pt idx="375">
                  <c:v>42398.5384700982</c:v>
                </c:pt>
                <c:pt idx="376">
                  <c:v>42398.5384700982</c:v>
                </c:pt>
                <c:pt idx="377">
                  <c:v>42398.5384700982</c:v>
                </c:pt>
                <c:pt idx="378">
                  <c:v>42398.5384700982</c:v>
                </c:pt>
                <c:pt idx="379">
                  <c:v>42398.5384700982</c:v>
                </c:pt>
                <c:pt idx="380">
                  <c:v>42398.5384700982</c:v>
                </c:pt>
                <c:pt idx="381">
                  <c:v>42398.5384700982</c:v>
                </c:pt>
                <c:pt idx="382">
                  <c:v>42398.5384700982</c:v>
                </c:pt>
                <c:pt idx="383">
                  <c:v>42398.5384700982</c:v>
                </c:pt>
                <c:pt idx="384">
                  <c:v>42398.5384700982</c:v>
                </c:pt>
                <c:pt idx="385">
                  <c:v>42398.5384700982</c:v>
                </c:pt>
                <c:pt idx="386">
                  <c:v>42398.5384700982</c:v>
                </c:pt>
                <c:pt idx="387">
                  <c:v>42398.5384700982</c:v>
                </c:pt>
                <c:pt idx="388">
                  <c:v>42398.5384700982</c:v>
                </c:pt>
                <c:pt idx="389">
                  <c:v>42398.5384700982</c:v>
                </c:pt>
                <c:pt idx="390">
                  <c:v>42398.5384700982</c:v>
                </c:pt>
                <c:pt idx="391">
                  <c:v>42398.5384700982</c:v>
                </c:pt>
                <c:pt idx="392">
                  <c:v>42398.5384700982</c:v>
                </c:pt>
                <c:pt idx="393">
                  <c:v>42398.5384700982</c:v>
                </c:pt>
                <c:pt idx="394">
                  <c:v>42398.5384700982</c:v>
                </c:pt>
                <c:pt idx="395">
                  <c:v>42398.5384700982</c:v>
                </c:pt>
                <c:pt idx="396">
                  <c:v>42398.5384700982</c:v>
                </c:pt>
                <c:pt idx="397">
                  <c:v>42398.5384700982</c:v>
                </c:pt>
                <c:pt idx="398">
                  <c:v>42398.5384700982</c:v>
                </c:pt>
                <c:pt idx="399">
                  <c:v>42398.5384700982</c:v>
                </c:pt>
                <c:pt idx="400">
                  <c:v>42398.5384700982</c:v>
                </c:pt>
                <c:pt idx="401">
                  <c:v>42398.5384700982</c:v>
                </c:pt>
                <c:pt idx="402">
                  <c:v>42398.5384700982</c:v>
                </c:pt>
                <c:pt idx="403">
                  <c:v>42398.5384700982</c:v>
                </c:pt>
                <c:pt idx="404">
                  <c:v>42398.5384700982</c:v>
                </c:pt>
                <c:pt idx="405">
                  <c:v>42398.5384700982</c:v>
                </c:pt>
                <c:pt idx="406">
                  <c:v>42398.5384700982</c:v>
                </c:pt>
                <c:pt idx="407">
                  <c:v>42398.5384700982</c:v>
                </c:pt>
                <c:pt idx="408">
                  <c:v>42398.5384700982</c:v>
                </c:pt>
                <c:pt idx="409">
                  <c:v>42398.5384700982</c:v>
                </c:pt>
                <c:pt idx="410">
                  <c:v>42398.5384700982</c:v>
                </c:pt>
                <c:pt idx="411">
                  <c:v>42398.5384700982</c:v>
                </c:pt>
                <c:pt idx="412">
                  <c:v>42398.5384700982</c:v>
                </c:pt>
                <c:pt idx="413">
                  <c:v>42398.5384700982</c:v>
                </c:pt>
                <c:pt idx="414">
                  <c:v>42398.5384700982</c:v>
                </c:pt>
                <c:pt idx="415">
                  <c:v>42398.5384700982</c:v>
                </c:pt>
                <c:pt idx="416">
                  <c:v>42398.5384700982</c:v>
                </c:pt>
                <c:pt idx="417">
                  <c:v>42398.5384700982</c:v>
                </c:pt>
                <c:pt idx="418">
                  <c:v>42398.5384700982</c:v>
                </c:pt>
                <c:pt idx="419">
                  <c:v>42398.5384700982</c:v>
                </c:pt>
                <c:pt idx="420">
                  <c:v>42398.5384700982</c:v>
                </c:pt>
                <c:pt idx="421">
                  <c:v>42398.5384700982</c:v>
                </c:pt>
                <c:pt idx="422">
                  <c:v>42398.5384700982</c:v>
                </c:pt>
                <c:pt idx="423">
                  <c:v>42398.5384700982</c:v>
                </c:pt>
                <c:pt idx="424">
                  <c:v>42398.5384700982</c:v>
                </c:pt>
                <c:pt idx="425">
                  <c:v>42398.5384700982</c:v>
                </c:pt>
                <c:pt idx="426">
                  <c:v>42398.5384700982</c:v>
                </c:pt>
                <c:pt idx="427">
                  <c:v>42398.5384700982</c:v>
                </c:pt>
                <c:pt idx="428">
                  <c:v>42398.5384700982</c:v>
                </c:pt>
                <c:pt idx="429">
                  <c:v>42398.5384700982</c:v>
                </c:pt>
                <c:pt idx="430">
                  <c:v>42398.5384700982</c:v>
                </c:pt>
                <c:pt idx="431">
                  <c:v>42398.5384700982</c:v>
                </c:pt>
                <c:pt idx="432">
                  <c:v>42398.5384700982</c:v>
                </c:pt>
                <c:pt idx="433">
                  <c:v>42398.5384700982</c:v>
                </c:pt>
                <c:pt idx="434">
                  <c:v>42398.5384700982</c:v>
                </c:pt>
                <c:pt idx="435">
                  <c:v>42398.5384700982</c:v>
                </c:pt>
                <c:pt idx="436">
                  <c:v>42398.5384700982</c:v>
                </c:pt>
                <c:pt idx="437">
                  <c:v>42398.5384700982</c:v>
                </c:pt>
                <c:pt idx="438">
                  <c:v>42398.5384700982</c:v>
                </c:pt>
                <c:pt idx="439">
                  <c:v>42398.5384700982</c:v>
                </c:pt>
                <c:pt idx="440">
                  <c:v>42398.5384700982</c:v>
                </c:pt>
                <c:pt idx="441">
                  <c:v>42398.5384700982</c:v>
                </c:pt>
                <c:pt idx="442">
                  <c:v>42398.5384700982</c:v>
                </c:pt>
                <c:pt idx="443">
                  <c:v>42398.5384700982</c:v>
                </c:pt>
                <c:pt idx="444">
                  <c:v>42398.5384700982</c:v>
                </c:pt>
                <c:pt idx="445">
                  <c:v>42398.5384700982</c:v>
                </c:pt>
                <c:pt idx="446">
                  <c:v>42398.5384700982</c:v>
                </c:pt>
                <c:pt idx="447">
                  <c:v>42398.5384700982</c:v>
                </c:pt>
                <c:pt idx="448">
                  <c:v>42398.5384700982</c:v>
                </c:pt>
                <c:pt idx="449">
                  <c:v>42398.5384700982</c:v>
                </c:pt>
                <c:pt idx="450">
                  <c:v>42398.5384700982</c:v>
                </c:pt>
                <c:pt idx="451">
                  <c:v>42398.5384700982</c:v>
                </c:pt>
                <c:pt idx="452">
                  <c:v>42398.5384700982</c:v>
                </c:pt>
                <c:pt idx="453">
                  <c:v>42398.5384700982</c:v>
                </c:pt>
                <c:pt idx="454">
                  <c:v>42398.5384700982</c:v>
                </c:pt>
                <c:pt idx="455">
                  <c:v>42398.5384700982</c:v>
                </c:pt>
                <c:pt idx="456">
                  <c:v>42398.5384700982</c:v>
                </c:pt>
                <c:pt idx="457">
                  <c:v>42398.5384700982</c:v>
                </c:pt>
                <c:pt idx="458">
                  <c:v>42398.5384700982</c:v>
                </c:pt>
                <c:pt idx="459">
                  <c:v>42398.5384700982</c:v>
                </c:pt>
                <c:pt idx="460">
                  <c:v>42398.5384700982</c:v>
                </c:pt>
                <c:pt idx="461">
                  <c:v>42398.5384700982</c:v>
                </c:pt>
                <c:pt idx="462">
                  <c:v>42398.5384700982</c:v>
                </c:pt>
                <c:pt idx="463">
                  <c:v>42398.5384700982</c:v>
                </c:pt>
                <c:pt idx="464">
                  <c:v>42398.5384700982</c:v>
                </c:pt>
                <c:pt idx="465">
                  <c:v>42398.5384700982</c:v>
                </c:pt>
                <c:pt idx="466">
                  <c:v>42398.5384700982</c:v>
                </c:pt>
                <c:pt idx="467">
                  <c:v>42398.5384700982</c:v>
                </c:pt>
                <c:pt idx="468">
                  <c:v>42398.5384700982</c:v>
                </c:pt>
                <c:pt idx="469">
                  <c:v>42398.5384700982</c:v>
                </c:pt>
                <c:pt idx="470">
                  <c:v>42398.5384700982</c:v>
                </c:pt>
                <c:pt idx="471">
                  <c:v>42398.5384700982</c:v>
                </c:pt>
                <c:pt idx="472">
                  <c:v>42398.5384700982</c:v>
                </c:pt>
                <c:pt idx="473">
                  <c:v>42398.5384700982</c:v>
                </c:pt>
                <c:pt idx="474">
                  <c:v>42398.5384700982</c:v>
                </c:pt>
                <c:pt idx="475">
                  <c:v>42398.5384700982</c:v>
                </c:pt>
                <c:pt idx="476">
                  <c:v>42398.5384700982</c:v>
                </c:pt>
                <c:pt idx="477">
                  <c:v>42398.5384700982</c:v>
                </c:pt>
                <c:pt idx="478">
                  <c:v>42398.5384700982</c:v>
                </c:pt>
                <c:pt idx="479">
                  <c:v>42398.5384700982</c:v>
                </c:pt>
                <c:pt idx="480">
                  <c:v>42398.5384700982</c:v>
                </c:pt>
                <c:pt idx="481">
                  <c:v>42398.5384700982</c:v>
                </c:pt>
                <c:pt idx="482">
                  <c:v>42398.5384700982</c:v>
                </c:pt>
                <c:pt idx="483">
                  <c:v>42398.5384700982</c:v>
                </c:pt>
                <c:pt idx="484">
                  <c:v>42398.5384700982</c:v>
                </c:pt>
                <c:pt idx="485">
                  <c:v>42398.5384700982</c:v>
                </c:pt>
                <c:pt idx="486">
                  <c:v>42398.5384700982</c:v>
                </c:pt>
                <c:pt idx="487">
                  <c:v>42398.5384700982</c:v>
                </c:pt>
                <c:pt idx="488">
                  <c:v>42398.5384700982</c:v>
                </c:pt>
                <c:pt idx="489">
                  <c:v>42398.5384700982</c:v>
                </c:pt>
                <c:pt idx="490">
                  <c:v>42398.5384700982</c:v>
                </c:pt>
                <c:pt idx="491">
                  <c:v>42398.5384700982</c:v>
                </c:pt>
                <c:pt idx="492">
                  <c:v>42398.5384700982</c:v>
                </c:pt>
                <c:pt idx="493">
                  <c:v>42398.5384700982</c:v>
                </c:pt>
                <c:pt idx="494">
                  <c:v>42398.5384700982</c:v>
                </c:pt>
                <c:pt idx="495">
                  <c:v>42398.5384700982</c:v>
                </c:pt>
                <c:pt idx="496">
                  <c:v>42398.5384700982</c:v>
                </c:pt>
                <c:pt idx="497">
                  <c:v>42398.5384700982</c:v>
                </c:pt>
                <c:pt idx="498">
                  <c:v>42398.5384700982</c:v>
                </c:pt>
                <c:pt idx="499">
                  <c:v>42398.5384700982</c:v>
                </c:pt>
                <c:pt idx="500">
                  <c:v>42398.5384700982</c:v>
                </c:pt>
                <c:pt idx="501">
                  <c:v>42398.5384700982</c:v>
                </c:pt>
                <c:pt idx="502">
                  <c:v>42398.5384700982</c:v>
                </c:pt>
                <c:pt idx="503">
                  <c:v>42398.5384700982</c:v>
                </c:pt>
                <c:pt idx="504">
                  <c:v>42398.5384700982</c:v>
                </c:pt>
                <c:pt idx="505">
                  <c:v>42398.5384700982</c:v>
                </c:pt>
                <c:pt idx="506">
                  <c:v>42398.5384700982</c:v>
                </c:pt>
                <c:pt idx="507">
                  <c:v>42398.5384700982</c:v>
                </c:pt>
                <c:pt idx="508">
                  <c:v>42398.5384700982</c:v>
                </c:pt>
                <c:pt idx="509">
                  <c:v>42398.5384700982</c:v>
                </c:pt>
                <c:pt idx="510">
                  <c:v>42398.5384700982</c:v>
                </c:pt>
                <c:pt idx="511">
                  <c:v>42398.5384700982</c:v>
                </c:pt>
                <c:pt idx="512">
                  <c:v>42398.5384700982</c:v>
                </c:pt>
                <c:pt idx="513">
                  <c:v>42398.5384700982</c:v>
                </c:pt>
                <c:pt idx="514">
                  <c:v>42398.5384700982</c:v>
                </c:pt>
                <c:pt idx="515">
                  <c:v>42398.5384700982</c:v>
                </c:pt>
                <c:pt idx="516">
                  <c:v>42398.5384700982</c:v>
                </c:pt>
                <c:pt idx="517">
                  <c:v>42398.5384700982</c:v>
                </c:pt>
                <c:pt idx="518">
                  <c:v>42398.5384700982</c:v>
                </c:pt>
                <c:pt idx="519">
                  <c:v>42398.5384700982</c:v>
                </c:pt>
                <c:pt idx="520">
                  <c:v>42398.5384700982</c:v>
                </c:pt>
                <c:pt idx="521">
                  <c:v>42398.5384700982</c:v>
                </c:pt>
                <c:pt idx="522">
                  <c:v>42398.5384700982</c:v>
                </c:pt>
                <c:pt idx="523">
                  <c:v>42398.5384700982</c:v>
                </c:pt>
                <c:pt idx="524">
                  <c:v>42398.5384700982</c:v>
                </c:pt>
                <c:pt idx="525">
                  <c:v>42398.5384700982</c:v>
                </c:pt>
                <c:pt idx="526">
                  <c:v>42398.5384700982</c:v>
                </c:pt>
                <c:pt idx="527">
                  <c:v>42398.5384700982</c:v>
                </c:pt>
                <c:pt idx="528">
                  <c:v>42398.5384700982</c:v>
                </c:pt>
                <c:pt idx="529">
                  <c:v>42398.5384700982</c:v>
                </c:pt>
                <c:pt idx="530">
                  <c:v>42398.5384700982</c:v>
                </c:pt>
                <c:pt idx="531">
                  <c:v>42398.5384700982</c:v>
                </c:pt>
                <c:pt idx="532">
                  <c:v>42398.5384700982</c:v>
                </c:pt>
                <c:pt idx="533">
                  <c:v>42398.5384700982</c:v>
                </c:pt>
                <c:pt idx="534">
                  <c:v>42398.5384700982</c:v>
                </c:pt>
                <c:pt idx="535">
                  <c:v>42398.5384700982</c:v>
                </c:pt>
                <c:pt idx="536">
                  <c:v>42398.5384700982</c:v>
                </c:pt>
                <c:pt idx="537">
                  <c:v>42398.5384700982</c:v>
                </c:pt>
                <c:pt idx="538">
                  <c:v>42398.5384700982</c:v>
                </c:pt>
                <c:pt idx="539">
                  <c:v>42398.5384700982</c:v>
                </c:pt>
                <c:pt idx="540">
                  <c:v>42398.5384700982</c:v>
                </c:pt>
                <c:pt idx="541">
                  <c:v>42398.5384700982</c:v>
                </c:pt>
                <c:pt idx="542">
                  <c:v>42398.5384700982</c:v>
                </c:pt>
                <c:pt idx="543">
                  <c:v>42398.5384700982</c:v>
                </c:pt>
                <c:pt idx="544">
                  <c:v>42398.5384700982</c:v>
                </c:pt>
                <c:pt idx="545">
                  <c:v>42398.5384700982</c:v>
                </c:pt>
                <c:pt idx="546">
                  <c:v>42398.5384700982</c:v>
                </c:pt>
                <c:pt idx="547">
                  <c:v>42398.5384700982</c:v>
                </c:pt>
                <c:pt idx="548">
                  <c:v>42398.5384700982</c:v>
                </c:pt>
                <c:pt idx="549">
                  <c:v>42398.5384700982</c:v>
                </c:pt>
                <c:pt idx="550">
                  <c:v>42398.5384700982</c:v>
                </c:pt>
                <c:pt idx="551">
                  <c:v>42398.5384700982</c:v>
                </c:pt>
                <c:pt idx="552">
                  <c:v>42398.5384700982</c:v>
                </c:pt>
                <c:pt idx="553">
                  <c:v>42398.5384700982</c:v>
                </c:pt>
                <c:pt idx="554">
                  <c:v>42398.5384700982</c:v>
                </c:pt>
                <c:pt idx="555">
                  <c:v>42398.5384700982</c:v>
                </c:pt>
                <c:pt idx="556">
                  <c:v>42398.5384700982</c:v>
                </c:pt>
                <c:pt idx="557">
                  <c:v>42398.5384700982</c:v>
                </c:pt>
                <c:pt idx="558">
                  <c:v>42398.5384700982</c:v>
                </c:pt>
                <c:pt idx="559">
                  <c:v>42398.5384700982</c:v>
                </c:pt>
                <c:pt idx="560">
                  <c:v>42398.5384700982</c:v>
                </c:pt>
                <c:pt idx="561">
                  <c:v>42398.5384700982</c:v>
                </c:pt>
                <c:pt idx="562">
                  <c:v>42398.5384700982</c:v>
                </c:pt>
                <c:pt idx="563">
                  <c:v>42398.5384700982</c:v>
                </c:pt>
                <c:pt idx="564">
                  <c:v>42398.5384700982</c:v>
                </c:pt>
                <c:pt idx="565">
                  <c:v>42398.5384700982</c:v>
                </c:pt>
                <c:pt idx="566">
                  <c:v>42398.5384700982</c:v>
                </c:pt>
                <c:pt idx="567">
                  <c:v>42398.5384700982</c:v>
                </c:pt>
                <c:pt idx="568">
                  <c:v>42398.5384700982</c:v>
                </c:pt>
                <c:pt idx="569">
                  <c:v>42398.5384700982</c:v>
                </c:pt>
                <c:pt idx="570">
                  <c:v>42398.5384700982</c:v>
                </c:pt>
                <c:pt idx="571">
                  <c:v>42398.5384700982</c:v>
                </c:pt>
                <c:pt idx="572">
                  <c:v>42398.5384700982</c:v>
                </c:pt>
                <c:pt idx="573">
                  <c:v>42398.5384700982</c:v>
                </c:pt>
                <c:pt idx="574">
                  <c:v>42398.5384700982</c:v>
                </c:pt>
                <c:pt idx="575">
                  <c:v>42398.5384700982</c:v>
                </c:pt>
                <c:pt idx="576">
                  <c:v>42398.5384700982</c:v>
                </c:pt>
                <c:pt idx="577">
                  <c:v>42398.5384700982</c:v>
                </c:pt>
                <c:pt idx="578">
                  <c:v>42398.5384700982</c:v>
                </c:pt>
                <c:pt idx="579">
                  <c:v>42398.5384700982</c:v>
                </c:pt>
                <c:pt idx="580">
                  <c:v>42398.5384700982</c:v>
                </c:pt>
                <c:pt idx="581">
                  <c:v>42398.5384700982</c:v>
                </c:pt>
                <c:pt idx="582">
                  <c:v>42398.5384700982</c:v>
                </c:pt>
                <c:pt idx="583">
                  <c:v>42398.5384700982</c:v>
                </c:pt>
                <c:pt idx="584">
                  <c:v>42398.5384700982</c:v>
                </c:pt>
                <c:pt idx="585">
                  <c:v>42398.5384700982</c:v>
                </c:pt>
                <c:pt idx="586">
                  <c:v>42398.5384700982</c:v>
                </c:pt>
                <c:pt idx="587">
                  <c:v>42398.5384700982</c:v>
                </c:pt>
                <c:pt idx="588">
                  <c:v>42398.5384700982</c:v>
                </c:pt>
                <c:pt idx="589">
                  <c:v>42398.5384700982</c:v>
                </c:pt>
                <c:pt idx="590">
                  <c:v>42398.5384700982</c:v>
                </c:pt>
                <c:pt idx="591">
                  <c:v>42398.5384700982</c:v>
                </c:pt>
                <c:pt idx="592">
                  <c:v>42398.5384700982</c:v>
                </c:pt>
                <c:pt idx="593">
                  <c:v>42398.5384700982</c:v>
                </c:pt>
                <c:pt idx="594">
                  <c:v>42398.5384700982</c:v>
                </c:pt>
                <c:pt idx="595">
                  <c:v>42398.5384700982</c:v>
                </c:pt>
                <c:pt idx="596">
                  <c:v>42398.5384700982</c:v>
                </c:pt>
                <c:pt idx="597">
                  <c:v>42398.5384700982</c:v>
                </c:pt>
                <c:pt idx="598">
                  <c:v>42398.5384700982</c:v>
                </c:pt>
                <c:pt idx="599">
                  <c:v>42398.5384700982</c:v>
                </c:pt>
                <c:pt idx="600">
                  <c:v>42398.5384700982</c:v>
                </c:pt>
                <c:pt idx="601">
                  <c:v>42398.5384700982</c:v>
                </c:pt>
                <c:pt idx="602">
                  <c:v>42398.5384700982</c:v>
                </c:pt>
                <c:pt idx="603">
                  <c:v>42398.5384700982</c:v>
                </c:pt>
                <c:pt idx="604">
                  <c:v>42398.5384700982</c:v>
                </c:pt>
                <c:pt idx="605">
                  <c:v>42398.5384700982</c:v>
                </c:pt>
                <c:pt idx="606">
                  <c:v>42398.5384700982</c:v>
                </c:pt>
                <c:pt idx="607">
                  <c:v>42398.5384700982</c:v>
                </c:pt>
                <c:pt idx="608">
                  <c:v>42398.5384700982</c:v>
                </c:pt>
                <c:pt idx="609">
                  <c:v>42398.5384700982</c:v>
                </c:pt>
                <c:pt idx="610">
                  <c:v>42398.5384700982</c:v>
                </c:pt>
                <c:pt idx="611">
                  <c:v>42398.5384700982</c:v>
                </c:pt>
                <c:pt idx="612">
                  <c:v>42398.5384700982</c:v>
                </c:pt>
                <c:pt idx="613">
                  <c:v>42398.5384700982</c:v>
                </c:pt>
                <c:pt idx="614">
                  <c:v>42398.5384700982</c:v>
                </c:pt>
                <c:pt idx="615">
                  <c:v>42398.5384700982</c:v>
                </c:pt>
                <c:pt idx="616">
                  <c:v>42398.5384700982</c:v>
                </c:pt>
                <c:pt idx="617">
                  <c:v>42398.5384700982</c:v>
                </c:pt>
                <c:pt idx="618">
                  <c:v>42398.5384700982</c:v>
                </c:pt>
                <c:pt idx="619">
                  <c:v>42398.5384700982</c:v>
                </c:pt>
                <c:pt idx="620">
                  <c:v>42398.5384700982</c:v>
                </c:pt>
                <c:pt idx="621">
                  <c:v>42398.5384700982</c:v>
                </c:pt>
                <c:pt idx="622">
                  <c:v>42398.5384700982</c:v>
                </c:pt>
                <c:pt idx="623">
                  <c:v>42398.5384700982</c:v>
                </c:pt>
                <c:pt idx="624">
                  <c:v>42398.5384700982</c:v>
                </c:pt>
                <c:pt idx="625">
                  <c:v>42398.5384700982</c:v>
                </c:pt>
                <c:pt idx="626">
                  <c:v>42398.5384700982</c:v>
                </c:pt>
                <c:pt idx="627">
                  <c:v>42398.5384700982</c:v>
                </c:pt>
                <c:pt idx="628">
                  <c:v>42398.5384700982</c:v>
                </c:pt>
                <c:pt idx="629">
                  <c:v>42398.5384700982</c:v>
                </c:pt>
                <c:pt idx="630">
                  <c:v>42398.5384700982</c:v>
                </c:pt>
                <c:pt idx="631">
                  <c:v>42398.5384700982</c:v>
                </c:pt>
                <c:pt idx="632">
                  <c:v>42398.5384700982</c:v>
                </c:pt>
                <c:pt idx="633">
                  <c:v>42398.5384700982</c:v>
                </c:pt>
                <c:pt idx="634">
                  <c:v>42398.5384700982</c:v>
                </c:pt>
                <c:pt idx="635">
                  <c:v>42398.5384700982</c:v>
                </c:pt>
                <c:pt idx="636">
                  <c:v>42398.5384700982</c:v>
                </c:pt>
                <c:pt idx="637">
                  <c:v>42398.5384700982</c:v>
                </c:pt>
                <c:pt idx="638">
                  <c:v>42398.5384700982</c:v>
                </c:pt>
                <c:pt idx="639">
                  <c:v>42398.5384700982</c:v>
                </c:pt>
                <c:pt idx="640">
                  <c:v>42398.5384700982</c:v>
                </c:pt>
                <c:pt idx="641">
                  <c:v>42398.5384700982</c:v>
                </c:pt>
                <c:pt idx="642">
                  <c:v>42398.5384700982</c:v>
                </c:pt>
                <c:pt idx="643">
                  <c:v>42398.5384700982</c:v>
                </c:pt>
                <c:pt idx="644">
                  <c:v>42398.5384700982</c:v>
                </c:pt>
                <c:pt idx="645">
                  <c:v>42398.5384700982</c:v>
                </c:pt>
                <c:pt idx="646">
                  <c:v>42398.5384700982</c:v>
                </c:pt>
                <c:pt idx="647">
                  <c:v>42398.5384700982</c:v>
                </c:pt>
                <c:pt idx="648">
                  <c:v>42398.5384700982</c:v>
                </c:pt>
                <c:pt idx="649">
                  <c:v>42398.5384700982</c:v>
                </c:pt>
                <c:pt idx="650">
                  <c:v>42398.5384700982</c:v>
                </c:pt>
                <c:pt idx="651">
                  <c:v>42398.5384700982</c:v>
                </c:pt>
                <c:pt idx="652">
                  <c:v>42398.5384700982</c:v>
                </c:pt>
                <c:pt idx="653">
                  <c:v>42398.5384700982</c:v>
                </c:pt>
                <c:pt idx="654">
                  <c:v>42398.5384700982</c:v>
                </c:pt>
                <c:pt idx="655">
                  <c:v>42398.5384700982</c:v>
                </c:pt>
                <c:pt idx="656">
                  <c:v>42398.5384700982</c:v>
                </c:pt>
                <c:pt idx="657">
                  <c:v>42398.5384700982</c:v>
                </c:pt>
                <c:pt idx="658">
                  <c:v>42398.5384700982</c:v>
                </c:pt>
                <c:pt idx="659">
                  <c:v>42398.5384700982</c:v>
                </c:pt>
                <c:pt idx="660">
                  <c:v>42398.5384700982</c:v>
                </c:pt>
                <c:pt idx="661">
                  <c:v>42398.5384700982</c:v>
                </c:pt>
                <c:pt idx="662">
                  <c:v>42398.5384700982</c:v>
                </c:pt>
                <c:pt idx="663">
                  <c:v>42398.5384700982</c:v>
                </c:pt>
                <c:pt idx="664">
                  <c:v>42398.5384700982</c:v>
                </c:pt>
                <c:pt idx="665">
                  <c:v>42398.5384700982</c:v>
                </c:pt>
                <c:pt idx="666">
                  <c:v>42398.5384700982</c:v>
                </c:pt>
                <c:pt idx="667">
                  <c:v>42398.5384700982</c:v>
                </c:pt>
                <c:pt idx="668">
                  <c:v>42398.5384700982</c:v>
                </c:pt>
                <c:pt idx="669">
                  <c:v>42398.5384700982</c:v>
                </c:pt>
                <c:pt idx="670">
                  <c:v>42398.5384700982</c:v>
                </c:pt>
                <c:pt idx="671">
                  <c:v>42398.5384700982</c:v>
                </c:pt>
                <c:pt idx="672">
                  <c:v>42398.5384700982</c:v>
                </c:pt>
                <c:pt idx="673">
                  <c:v>42398.5384700982</c:v>
                </c:pt>
                <c:pt idx="674">
                  <c:v>42398.5384700982</c:v>
                </c:pt>
                <c:pt idx="675">
                  <c:v>42398.5384700982</c:v>
                </c:pt>
                <c:pt idx="676">
                  <c:v>42398.5384700982</c:v>
                </c:pt>
                <c:pt idx="677">
                  <c:v>42398.5384700982</c:v>
                </c:pt>
                <c:pt idx="678">
                  <c:v>42398.5384700982</c:v>
                </c:pt>
                <c:pt idx="679">
                  <c:v>42398.5384700982</c:v>
                </c:pt>
                <c:pt idx="680">
                  <c:v>42398.5384700982</c:v>
                </c:pt>
                <c:pt idx="681">
                  <c:v>42398.5384700982</c:v>
                </c:pt>
                <c:pt idx="682">
                  <c:v>42398.5384700982</c:v>
                </c:pt>
                <c:pt idx="683">
                  <c:v>42398.5384700982</c:v>
                </c:pt>
                <c:pt idx="684">
                  <c:v>42398.5384700982</c:v>
                </c:pt>
                <c:pt idx="685">
                  <c:v>42398.5384700982</c:v>
                </c:pt>
                <c:pt idx="686">
                  <c:v>42398.5384700982</c:v>
                </c:pt>
                <c:pt idx="687">
                  <c:v>42398.5384700982</c:v>
                </c:pt>
                <c:pt idx="688">
                  <c:v>42398.5384700982</c:v>
                </c:pt>
                <c:pt idx="689">
                  <c:v>42398.5384700982</c:v>
                </c:pt>
                <c:pt idx="690">
                  <c:v>42398.5384700982</c:v>
                </c:pt>
                <c:pt idx="691">
                  <c:v>42398.5384700982</c:v>
                </c:pt>
                <c:pt idx="692">
                  <c:v>42398.5384700982</c:v>
                </c:pt>
                <c:pt idx="693">
                  <c:v>42398.5384700982</c:v>
                </c:pt>
                <c:pt idx="694">
                  <c:v>42398.5384700982</c:v>
                </c:pt>
                <c:pt idx="695">
                  <c:v>42398.5384700982</c:v>
                </c:pt>
                <c:pt idx="696">
                  <c:v>42398.5384700982</c:v>
                </c:pt>
                <c:pt idx="697">
                  <c:v>42398.5384700982</c:v>
                </c:pt>
                <c:pt idx="698">
                  <c:v>42398.5384700982</c:v>
                </c:pt>
                <c:pt idx="699">
                  <c:v>42398.5384700982</c:v>
                </c:pt>
                <c:pt idx="700">
                  <c:v>42398.5384700982</c:v>
                </c:pt>
                <c:pt idx="701">
                  <c:v>42398.5384700982</c:v>
                </c:pt>
                <c:pt idx="702">
                  <c:v>42398.5384700982</c:v>
                </c:pt>
                <c:pt idx="703">
                  <c:v>42398.5384700982</c:v>
                </c:pt>
                <c:pt idx="704">
                  <c:v>42398.5384700982</c:v>
                </c:pt>
                <c:pt idx="705">
                  <c:v>42398.5384700982</c:v>
                </c:pt>
                <c:pt idx="706">
                  <c:v>42398.5384700982</c:v>
                </c:pt>
                <c:pt idx="707">
                  <c:v>42398.5384700982</c:v>
                </c:pt>
                <c:pt idx="708">
                  <c:v>42398.5384700982</c:v>
                </c:pt>
                <c:pt idx="709">
                  <c:v>42398.5384700982</c:v>
                </c:pt>
                <c:pt idx="710">
                  <c:v>42398.5384700982</c:v>
                </c:pt>
                <c:pt idx="711">
                  <c:v>42398.5384700982</c:v>
                </c:pt>
                <c:pt idx="712">
                  <c:v>42398.5384700982</c:v>
                </c:pt>
                <c:pt idx="713">
                  <c:v>42398.5384700982</c:v>
                </c:pt>
                <c:pt idx="714">
                  <c:v>42398.5384700982</c:v>
                </c:pt>
                <c:pt idx="715">
                  <c:v>42398.5384700982</c:v>
                </c:pt>
                <c:pt idx="716">
                  <c:v>42398.5384700982</c:v>
                </c:pt>
                <c:pt idx="717">
                  <c:v>42398.5384700982</c:v>
                </c:pt>
                <c:pt idx="718">
                  <c:v>42398.5384700982</c:v>
                </c:pt>
                <c:pt idx="719">
                  <c:v>42398.5384700982</c:v>
                </c:pt>
                <c:pt idx="720">
                  <c:v>42398.5384700982</c:v>
                </c:pt>
                <c:pt idx="721">
                  <c:v>42398.5384700982</c:v>
                </c:pt>
                <c:pt idx="722">
                  <c:v>42398.5384700982</c:v>
                </c:pt>
                <c:pt idx="723">
                  <c:v>42398.5384700982</c:v>
                </c:pt>
                <c:pt idx="724">
                  <c:v>42398.5384700982</c:v>
                </c:pt>
                <c:pt idx="725">
                  <c:v>42398.5384700982</c:v>
                </c:pt>
                <c:pt idx="726">
                  <c:v>42398.5384700982</c:v>
                </c:pt>
                <c:pt idx="727">
                  <c:v>42398.5384700982</c:v>
                </c:pt>
                <c:pt idx="728">
                  <c:v>42398.5384700982</c:v>
                </c:pt>
                <c:pt idx="729">
                  <c:v>42398.5384700982</c:v>
                </c:pt>
                <c:pt idx="730">
                  <c:v>42398.5384700982</c:v>
                </c:pt>
                <c:pt idx="731">
                  <c:v>42398.5384700982</c:v>
                </c:pt>
                <c:pt idx="732">
                  <c:v>42398.5384700982</c:v>
                </c:pt>
                <c:pt idx="733">
                  <c:v>42398.5384700982</c:v>
                </c:pt>
                <c:pt idx="734">
                  <c:v>42398.5384700982</c:v>
                </c:pt>
                <c:pt idx="735">
                  <c:v>42398.5384700982</c:v>
                </c:pt>
                <c:pt idx="736">
                  <c:v>42398.5384700982</c:v>
                </c:pt>
                <c:pt idx="737">
                  <c:v>42398.5384700982</c:v>
                </c:pt>
                <c:pt idx="738">
                  <c:v>42398.5384700982</c:v>
                </c:pt>
                <c:pt idx="739">
                  <c:v>42398.5384700982</c:v>
                </c:pt>
                <c:pt idx="740">
                  <c:v>42398.5384700982</c:v>
                </c:pt>
                <c:pt idx="741">
                  <c:v>42398.5384700982</c:v>
                </c:pt>
                <c:pt idx="742">
                  <c:v>42398.5384700982</c:v>
                </c:pt>
                <c:pt idx="743">
                  <c:v>42398.5384700982</c:v>
                </c:pt>
                <c:pt idx="744">
                  <c:v>42398.5384700982</c:v>
                </c:pt>
                <c:pt idx="745">
                  <c:v>42398.5384700982</c:v>
                </c:pt>
                <c:pt idx="746">
                  <c:v>42398.5384700982</c:v>
                </c:pt>
                <c:pt idx="747">
                  <c:v>42398.5384700982</c:v>
                </c:pt>
                <c:pt idx="748">
                  <c:v>42398.5384700982</c:v>
                </c:pt>
                <c:pt idx="749">
                  <c:v>42398.5384700982</c:v>
                </c:pt>
                <c:pt idx="750">
                  <c:v>42398.5384700982</c:v>
                </c:pt>
                <c:pt idx="751">
                  <c:v>42398.5384700982</c:v>
                </c:pt>
                <c:pt idx="752">
                  <c:v>42398.5384700982</c:v>
                </c:pt>
                <c:pt idx="753">
                  <c:v>42398.5384700982</c:v>
                </c:pt>
                <c:pt idx="754">
                  <c:v>42398.5384700982</c:v>
                </c:pt>
                <c:pt idx="755">
                  <c:v>42398.5384700982</c:v>
                </c:pt>
                <c:pt idx="756">
                  <c:v>42398.5384700982</c:v>
                </c:pt>
                <c:pt idx="757">
                  <c:v>42398.5384700982</c:v>
                </c:pt>
                <c:pt idx="758">
                  <c:v>42398.5384700982</c:v>
                </c:pt>
                <c:pt idx="759">
                  <c:v>42398.5384700982</c:v>
                </c:pt>
                <c:pt idx="760">
                  <c:v>42398.5384700982</c:v>
                </c:pt>
                <c:pt idx="761">
                  <c:v>42398.5384700982</c:v>
                </c:pt>
                <c:pt idx="762">
                  <c:v>42398.5384700982</c:v>
                </c:pt>
                <c:pt idx="763">
                  <c:v>42398.5384700982</c:v>
                </c:pt>
                <c:pt idx="764">
                  <c:v>42398.5384700982</c:v>
                </c:pt>
                <c:pt idx="765">
                  <c:v>42398.5384700982</c:v>
                </c:pt>
                <c:pt idx="766">
                  <c:v>42398.5384700982</c:v>
                </c:pt>
                <c:pt idx="767">
                  <c:v>42398.5384700982</c:v>
                </c:pt>
                <c:pt idx="768">
                  <c:v>42398.5384700982</c:v>
                </c:pt>
                <c:pt idx="769">
                  <c:v>42398.5384700982</c:v>
                </c:pt>
                <c:pt idx="770">
                  <c:v>42398.5384700982</c:v>
                </c:pt>
                <c:pt idx="771">
                  <c:v>42398.5384700982</c:v>
                </c:pt>
                <c:pt idx="772">
                  <c:v>42398.5384700982</c:v>
                </c:pt>
                <c:pt idx="773">
                  <c:v>42398.5384700982</c:v>
                </c:pt>
                <c:pt idx="774">
                  <c:v>42398.5384700982</c:v>
                </c:pt>
                <c:pt idx="775">
                  <c:v>42398.5384700982</c:v>
                </c:pt>
                <c:pt idx="776">
                  <c:v>42398.5384700982</c:v>
                </c:pt>
                <c:pt idx="777">
                  <c:v>42398.5384700982</c:v>
                </c:pt>
                <c:pt idx="778">
                  <c:v>42398.5384700982</c:v>
                </c:pt>
                <c:pt idx="779">
                  <c:v>42398.5384700982</c:v>
                </c:pt>
                <c:pt idx="780">
                  <c:v>42398.5384700982</c:v>
                </c:pt>
                <c:pt idx="781">
                  <c:v>42398.5384700982</c:v>
                </c:pt>
                <c:pt idx="782">
                  <c:v>42398.5384700982</c:v>
                </c:pt>
                <c:pt idx="783">
                  <c:v>42398.5384700982</c:v>
                </c:pt>
                <c:pt idx="784">
                  <c:v>42398.5384700982</c:v>
                </c:pt>
                <c:pt idx="785">
                  <c:v>42398.5384700982</c:v>
                </c:pt>
                <c:pt idx="786">
                  <c:v>42398.5384700982</c:v>
                </c:pt>
                <c:pt idx="787">
                  <c:v>42398.5384700982</c:v>
                </c:pt>
                <c:pt idx="788">
                  <c:v>42398.5384700982</c:v>
                </c:pt>
                <c:pt idx="789">
                  <c:v>42398.5384700982</c:v>
                </c:pt>
                <c:pt idx="790">
                  <c:v>42398.5384700982</c:v>
                </c:pt>
                <c:pt idx="791">
                  <c:v>42398.5384700982</c:v>
                </c:pt>
                <c:pt idx="792">
                  <c:v>42398.5384700982</c:v>
                </c:pt>
                <c:pt idx="793">
                  <c:v>42398.5384700982</c:v>
                </c:pt>
                <c:pt idx="794">
                  <c:v>42398.5384700982</c:v>
                </c:pt>
                <c:pt idx="795">
                  <c:v>42398.5384700982</c:v>
                </c:pt>
                <c:pt idx="796">
                  <c:v>42398.5384700982</c:v>
                </c:pt>
                <c:pt idx="797">
                  <c:v>42398.5384700982</c:v>
                </c:pt>
                <c:pt idx="798">
                  <c:v>42398.5384700982</c:v>
                </c:pt>
                <c:pt idx="799">
                  <c:v>42398.5384700982</c:v>
                </c:pt>
                <c:pt idx="800">
                  <c:v>42398.5384700982</c:v>
                </c:pt>
                <c:pt idx="801">
                  <c:v>42398.5384700982</c:v>
                </c:pt>
                <c:pt idx="802">
                  <c:v>42398.5384700982</c:v>
                </c:pt>
                <c:pt idx="803">
                  <c:v>42398.5384700982</c:v>
                </c:pt>
                <c:pt idx="804">
                  <c:v>42398.5384700982</c:v>
                </c:pt>
                <c:pt idx="805">
                  <c:v>42398.5384700982</c:v>
                </c:pt>
                <c:pt idx="806">
                  <c:v>42398.5384700982</c:v>
                </c:pt>
                <c:pt idx="807">
                  <c:v>42398.5384700982</c:v>
                </c:pt>
                <c:pt idx="808">
                  <c:v>42398.5384700982</c:v>
                </c:pt>
                <c:pt idx="809">
                  <c:v>42398.5384700982</c:v>
                </c:pt>
                <c:pt idx="810">
                  <c:v>42398.5384700982</c:v>
                </c:pt>
                <c:pt idx="811">
                  <c:v>42398.5384700982</c:v>
                </c:pt>
                <c:pt idx="812">
                  <c:v>42398.5384700982</c:v>
                </c:pt>
                <c:pt idx="813">
                  <c:v>42398.5384700982</c:v>
                </c:pt>
                <c:pt idx="814">
                  <c:v>42398.5384700982</c:v>
                </c:pt>
                <c:pt idx="815">
                  <c:v>42398.5384700982</c:v>
                </c:pt>
                <c:pt idx="816">
                  <c:v>42398.5384700982</c:v>
                </c:pt>
                <c:pt idx="817">
                  <c:v>42398.5384700982</c:v>
                </c:pt>
                <c:pt idx="818">
                  <c:v>42398.5384700982</c:v>
                </c:pt>
                <c:pt idx="819">
                  <c:v>42398.5384700982</c:v>
                </c:pt>
                <c:pt idx="820">
                  <c:v>42398.5384700982</c:v>
                </c:pt>
                <c:pt idx="821">
                  <c:v>42398.5384700982</c:v>
                </c:pt>
                <c:pt idx="822">
                  <c:v>42398.5384700982</c:v>
                </c:pt>
                <c:pt idx="823">
                  <c:v>42398.5384700982</c:v>
                </c:pt>
                <c:pt idx="824">
                  <c:v>42398.5384700982</c:v>
                </c:pt>
                <c:pt idx="825">
                  <c:v>42398.5384700982</c:v>
                </c:pt>
                <c:pt idx="826">
                  <c:v>42398.5384700982</c:v>
                </c:pt>
                <c:pt idx="827">
                  <c:v>42398.5384700982</c:v>
                </c:pt>
                <c:pt idx="828">
                  <c:v>42398.5384700982</c:v>
                </c:pt>
                <c:pt idx="829">
                  <c:v>42398.5384700982</c:v>
                </c:pt>
                <c:pt idx="830">
                  <c:v>42398.5384700982</c:v>
                </c:pt>
                <c:pt idx="831">
                  <c:v>42398.5384700982</c:v>
                </c:pt>
                <c:pt idx="832">
                  <c:v>42398.5384700982</c:v>
                </c:pt>
                <c:pt idx="833">
                  <c:v>42398.5384700982</c:v>
                </c:pt>
                <c:pt idx="834">
                  <c:v>42398.5384700982</c:v>
                </c:pt>
                <c:pt idx="835">
                  <c:v>42398.5384700982</c:v>
                </c:pt>
                <c:pt idx="836">
                  <c:v>42398.5384700982</c:v>
                </c:pt>
                <c:pt idx="837">
                  <c:v>42398.5384700982</c:v>
                </c:pt>
                <c:pt idx="838">
                  <c:v>42398.5384700982</c:v>
                </c:pt>
                <c:pt idx="839">
                  <c:v>42398.5384700982</c:v>
                </c:pt>
                <c:pt idx="840">
                  <c:v>42398.5384700982</c:v>
                </c:pt>
                <c:pt idx="841">
                  <c:v>42398.5384700982</c:v>
                </c:pt>
                <c:pt idx="842">
                  <c:v>42398.5384700982</c:v>
                </c:pt>
                <c:pt idx="843">
                  <c:v>42398.5384700982</c:v>
                </c:pt>
                <c:pt idx="844">
                  <c:v>42398.5384700982</c:v>
                </c:pt>
                <c:pt idx="845">
                  <c:v>42398.5384700982</c:v>
                </c:pt>
                <c:pt idx="846">
                  <c:v>42398.5384700982</c:v>
                </c:pt>
                <c:pt idx="847">
                  <c:v>42398.5384700982</c:v>
                </c:pt>
                <c:pt idx="848">
                  <c:v>42398.5384700982</c:v>
                </c:pt>
                <c:pt idx="849">
                  <c:v>42398.5384700982</c:v>
                </c:pt>
                <c:pt idx="850">
                  <c:v>42398.5384700982</c:v>
                </c:pt>
                <c:pt idx="851">
                  <c:v>42398.5384700982</c:v>
                </c:pt>
                <c:pt idx="852">
                  <c:v>42398.5384700982</c:v>
                </c:pt>
                <c:pt idx="853">
                  <c:v>42398.5384700982</c:v>
                </c:pt>
                <c:pt idx="854">
                  <c:v>42398.5384700982</c:v>
                </c:pt>
                <c:pt idx="855">
                  <c:v>42398.5384700982</c:v>
                </c:pt>
                <c:pt idx="856">
                  <c:v>42398.5384700982</c:v>
                </c:pt>
                <c:pt idx="857">
                  <c:v>42398.5384700982</c:v>
                </c:pt>
                <c:pt idx="858">
                  <c:v>42398.5384700982</c:v>
                </c:pt>
                <c:pt idx="859">
                  <c:v>42398.5384700982</c:v>
                </c:pt>
                <c:pt idx="860">
                  <c:v>42398.5384700982</c:v>
                </c:pt>
                <c:pt idx="861">
                  <c:v>42398.5384700982</c:v>
                </c:pt>
                <c:pt idx="862">
                  <c:v>42398.5384700982</c:v>
                </c:pt>
                <c:pt idx="863">
                  <c:v>42398.5384700982</c:v>
                </c:pt>
                <c:pt idx="864">
                  <c:v>42398.5384700982</c:v>
                </c:pt>
                <c:pt idx="865">
                  <c:v>42398.5384700982</c:v>
                </c:pt>
                <c:pt idx="866">
                  <c:v>42398.5384700982</c:v>
                </c:pt>
                <c:pt idx="867">
                  <c:v>42398.5384700982</c:v>
                </c:pt>
                <c:pt idx="868">
                  <c:v>42398.5384700982</c:v>
                </c:pt>
                <c:pt idx="869">
                  <c:v>42398.5384700982</c:v>
                </c:pt>
                <c:pt idx="870">
                  <c:v>42398.5384700982</c:v>
                </c:pt>
                <c:pt idx="871">
                  <c:v>42398.5384700982</c:v>
                </c:pt>
                <c:pt idx="872">
                  <c:v>42398.5384700982</c:v>
                </c:pt>
                <c:pt idx="873">
                  <c:v>42398.5384700982</c:v>
                </c:pt>
                <c:pt idx="874">
                  <c:v>42398.5384700982</c:v>
                </c:pt>
                <c:pt idx="875">
                  <c:v>42398.5384700982</c:v>
                </c:pt>
                <c:pt idx="876">
                  <c:v>42398.5384700982</c:v>
                </c:pt>
                <c:pt idx="877">
                  <c:v>42398.5384700982</c:v>
                </c:pt>
                <c:pt idx="878">
                  <c:v>42398.5384700982</c:v>
                </c:pt>
                <c:pt idx="879">
                  <c:v>42398.5384700982</c:v>
                </c:pt>
                <c:pt idx="880">
                  <c:v>42398.5384700982</c:v>
                </c:pt>
                <c:pt idx="881">
                  <c:v>42398.5384700982</c:v>
                </c:pt>
                <c:pt idx="882">
                  <c:v>42398.5384700982</c:v>
                </c:pt>
                <c:pt idx="883">
                  <c:v>42398.5384700982</c:v>
                </c:pt>
                <c:pt idx="884">
                  <c:v>42398.5384700982</c:v>
                </c:pt>
                <c:pt idx="885">
                  <c:v>42398.5384700982</c:v>
                </c:pt>
                <c:pt idx="886">
                  <c:v>42398.5384700982</c:v>
                </c:pt>
                <c:pt idx="887">
                  <c:v>42398.5384700982</c:v>
                </c:pt>
                <c:pt idx="888">
                  <c:v>42398.5384700982</c:v>
                </c:pt>
                <c:pt idx="889">
                  <c:v>42398.5384700982</c:v>
                </c:pt>
                <c:pt idx="890">
                  <c:v>42398.5384700982</c:v>
                </c:pt>
                <c:pt idx="891">
                  <c:v>42398.5384700982</c:v>
                </c:pt>
                <c:pt idx="892">
                  <c:v>42398.5384700982</c:v>
                </c:pt>
                <c:pt idx="893">
                  <c:v>42398.5384700982</c:v>
                </c:pt>
                <c:pt idx="894">
                  <c:v>42398.5384700982</c:v>
                </c:pt>
                <c:pt idx="895">
                  <c:v>42398.5384700982</c:v>
                </c:pt>
                <c:pt idx="896">
                  <c:v>42398.5384700982</c:v>
                </c:pt>
                <c:pt idx="897">
                  <c:v>42398.5384700982</c:v>
                </c:pt>
                <c:pt idx="898">
                  <c:v>42398.5384700982</c:v>
                </c:pt>
                <c:pt idx="899">
                  <c:v>42398.5384700982</c:v>
                </c:pt>
                <c:pt idx="900">
                  <c:v>42398.5384700982</c:v>
                </c:pt>
                <c:pt idx="901">
                  <c:v>42398.5384700982</c:v>
                </c:pt>
                <c:pt idx="902">
                  <c:v>42398.5384700982</c:v>
                </c:pt>
                <c:pt idx="903">
                  <c:v>42398.5384700982</c:v>
                </c:pt>
                <c:pt idx="904">
                  <c:v>42398.5384700982</c:v>
                </c:pt>
                <c:pt idx="905">
                  <c:v>42398.5384700982</c:v>
                </c:pt>
                <c:pt idx="906">
                  <c:v>42398.5384700982</c:v>
                </c:pt>
                <c:pt idx="907">
                  <c:v>42398.5384700982</c:v>
                </c:pt>
                <c:pt idx="908">
                  <c:v>42398.5384700982</c:v>
                </c:pt>
                <c:pt idx="909">
                  <c:v>42398.5384700982</c:v>
                </c:pt>
                <c:pt idx="910">
                  <c:v>42398.5384700982</c:v>
                </c:pt>
                <c:pt idx="911">
                  <c:v>42398.5384700982</c:v>
                </c:pt>
                <c:pt idx="912">
                  <c:v>42398.5384700982</c:v>
                </c:pt>
                <c:pt idx="913">
                  <c:v>42398.5384700982</c:v>
                </c:pt>
                <c:pt idx="914">
                  <c:v>42398.5384700982</c:v>
                </c:pt>
                <c:pt idx="915">
                  <c:v>42398.5384700982</c:v>
                </c:pt>
                <c:pt idx="916">
                  <c:v>42398.5384700982</c:v>
                </c:pt>
                <c:pt idx="917">
                  <c:v>42398.5384700982</c:v>
                </c:pt>
                <c:pt idx="918">
                  <c:v>42398.5384700982</c:v>
                </c:pt>
                <c:pt idx="919">
                  <c:v>42398.5384700982</c:v>
                </c:pt>
                <c:pt idx="920">
                  <c:v>42398.5384700982</c:v>
                </c:pt>
                <c:pt idx="921">
                  <c:v>42398.5384700982</c:v>
                </c:pt>
                <c:pt idx="922">
                  <c:v>42398.5384700982</c:v>
                </c:pt>
                <c:pt idx="923">
                  <c:v>42398.5384700982</c:v>
                </c:pt>
                <c:pt idx="924">
                  <c:v>42398.5384700982</c:v>
                </c:pt>
                <c:pt idx="925">
                  <c:v>42398.5384700982</c:v>
                </c:pt>
                <c:pt idx="926">
                  <c:v>42398.5384700982</c:v>
                </c:pt>
                <c:pt idx="927">
                  <c:v>42398.5384700982</c:v>
                </c:pt>
                <c:pt idx="928">
                  <c:v>42398.5384700982</c:v>
                </c:pt>
                <c:pt idx="929">
                  <c:v>42398.5384700982</c:v>
                </c:pt>
                <c:pt idx="930">
                  <c:v>42398.5384700982</c:v>
                </c:pt>
                <c:pt idx="931">
                  <c:v>42398.5384700982</c:v>
                </c:pt>
                <c:pt idx="932">
                  <c:v>42398.5384700982</c:v>
                </c:pt>
                <c:pt idx="933">
                  <c:v>42398.5384700982</c:v>
                </c:pt>
                <c:pt idx="934">
                  <c:v>42398.5384700982</c:v>
                </c:pt>
                <c:pt idx="935">
                  <c:v>42398.5384700982</c:v>
                </c:pt>
                <c:pt idx="936">
                  <c:v>42398.5384700982</c:v>
                </c:pt>
                <c:pt idx="937">
                  <c:v>42398.5384700982</c:v>
                </c:pt>
                <c:pt idx="938">
                  <c:v>42398.5384700982</c:v>
                </c:pt>
                <c:pt idx="939">
                  <c:v>42398.5384700982</c:v>
                </c:pt>
                <c:pt idx="940">
                  <c:v>42398.5384700982</c:v>
                </c:pt>
                <c:pt idx="941">
                  <c:v>42398.5384700982</c:v>
                </c:pt>
                <c:pt idx="942">
                  <c:v>42398.5384700982</c:v>
                </c:pt>
                <c:pt idx="943">
                  <c:v>42398.5384700982</c:v>
                </c:pt>
                <c:pt idx="944">
                  <c:v>42398.5384700982</c:v>
                </c:pt>
                <c:pt idx="945">
                  <c:v>42398.5384700982</c:v>
                </c:pt>
                <c:pt idx="946">
                  <c:v>42398.5384700982</c:v>
                </c:pt>
                <c:pt idx="947">
                  <c:v>42398.5384700982</c:v>
                </c:pt>
                <c:pt idx="948">
                  <c:v>42398.5384700982</c:v>
                </c:pt>
                <c:pt idx="949">
                  <c:v>42398.5384700982</c:v>
                </c:pt>
                <c:pt idx="950">
                  <c:v>42398.5384700982</c:v>
                </c:pt>
                <c:pt idx="951">
                  <c:v>42398.5384700982</c:v>
                </c:pt>
                <c:pt idx="952">
                  <c:v>42398.5384700982</c:v>
                </c:pt>
                <c:pt idx="953">
                  <c:v>42398.5384700982</c:v>
                </c:pt>
                <c:pt idx="954">
                  <c:v>42398.5384700982</c:v>
                </c:pt>
                <c:pt idx="955">
                  <c:v>42398.5384700982</c:v>
                </c:pt>
                <c:pt idx="956">
                  <c:v>42398.5384700982</c:v>
                </c:pt>
                <c:pt idx="957">
                  <c:v>42398.5384700982</c:v>
                </c:pt>
                <c:pt idx="958">
                  <c:v>42398.5384700982</c:v>
                </c:pt>
                <c:pt idx="959">
                  <c:v>42398.5384700982</c:v>
                </c:pt>
                <c:pt idx="960">
                  <c:v>42398.5384700982</c:v>
                </c:pt>
                <c:pt idx="961">
                  <c:v>42398.5384700982</c:v>
                </c:pt>
                <c:pt idx="962">
                  <c:v>42398.5384700982</c:v>
                </c:pt>
                <c:pt idx="963">
                  <c:v>42398.5384700982</c:v>
                </c:pt>
                <c:pt idx="964">
                  <c:v>42398.5384700982</c:v>
                </c:pt>
                <c:pt idx="965">
                  <c:v>42398.5384700982</c:v>
                </c:pt>
                <c:pt idx="966">
                  <c:v>42398.5384700982</c:v>
                </c:pt>
                <c:pt idx="967">
                  <c:v>42398.5384700982</c:v>
                </c:pt>
                <c:pt idx="968">
                  <c:v>42398.5384700982</c:v>
                </c:pt>
                <c:pt idx="969">
                  <c:v>42398.5384700982</c:v>
                </c:pt>
                <c:pt idx="970">
                  <c:v>42398.5384700982</c:v>
                </c:pt>
                <c:pt idx="971">
                  <c:v>42398.5384700982</c:v>
                </c:pt>
                <c:pt idx="972">
                  <c:v>42398.5384700982</c:v>
                </c:pt>
                <c:pt idx="973">
                  <c:v>42398.5384700982</c:v>
                </c:pt>
                <c:pt idx="974">
                  <c:v>42398.5384700982</c:v>
                </c:pt>
                <c:pt idx="975">
                  <c:v>42398.5384700982</c:v>
                </c:pt>
                <c:pt idx="976">
                  <c:v>42398.5384700982</c:v>
                </c:pt>
                <c:pt idx="977">
                  <c:v>42398.5384700982</c:v>
                </c:pt>
                <c:pt idx="978">
                  <c:v>42398.5384700982</c:v>
                </c:pt>
                <c:pt idx="979">
                  <c:v>42398.5384700982</c:v>
                </c:pt>
                <c:pt idx="980">
                  <c:v>42398.5384700982</c:v>
                </c:pt>
                <c:pt idx="981">
                  <c:v>42398.5384700982</c:v>
                </c:pt>
                <c:pt idx="982">
                  <c:v>42398.5384700982</c:v>
                </c:pt>
                <c:pt idx="983">
                  <c:v>42398.5384700982</c:v>
                </c:pt>
                <c:pt idx="984">
                  <c:v>42398.5384700982</c:v>
                </c:pt>
                <c:pt idx="985">
                  <c:v>42398.5384700982</c:v>
                </c:pt>
                <c:pt idx="986">
                  <c:v>42398.5384700982</c:v>
                </c:pt>
                <c:pt idx="987">
                  <c:v>42398.5384700982</c:v>
                </c:pt>
                <c:pt idx="988">
                  <c:v>42398.5384700982</c:v>
                </c:pt>
                <c:pt idx="989">
                  <c:v>42398.5384700982</c:v>
                </c:pt>
                <c:pt idx="990">
                  <c:v>42398.5384700982</c:v>
                </c:pt>
                <c:pt idx="991">
                  <c:v>42398.5384700982</c:v>
                </c:pt>
                <c:pt idx="992">
                  <c:v>42398.5384700982</c:v>
                </c:pt>
                <c:pt idx="993">
                  <c:v>42398.5384700982</c:v>
                </c:pt>
                <c:pt idx="994">
                  <c:v>42398.5384700982</c:v>
                </c:pt>
                <c:pt idx="995">
                  <c:v>42398.5384700982</c:v>
                </c:pt>
                <c:pt idx="996">
                  <c:v>42398.5384700982</c:v>
                </c:pt>
                <c:pt idx="997">
                  <c:v>42398.5384700982</c:v>
                </c:pt>
                <c:pt idx="998">
                  <c:v>42398.5384700982</c:v>
                </c:pt>
                <c:pt idx="999">
                  <c:v>42398.5384700982</c:v>
                </c:pt>
                <c:pt idx="1000">
                  <c:v>42398.5384700982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6260.5681904947</c:v>
                </c:pt>
                <c:pt idx="1">
                  <c:v>25339.9105020389</c:v>
                </c:pt>
                <c:pt idx="2">
                  <c:v>25079.1398903663</c:v>
                </c:pt>
                <c:pt idx="3">
                  <c:v>24816.8001793456</c:v>
                </c:pt>
                <c:pt idx="4">
                  <c:v>24553.2208432249</c:v>
                </c:pt>
                <c:pt idx="5">
                  <c:v>24288.6669074039</c:v>
                </c:pt>
                <c:pt idx="6">
                  <c:v>24023.3577013341</c:v>
                </c:pt>
                <c:pt idx="7">
                  <c:v>23757.4800767807</c:v>
                </c:pt>
                <c:pt idx="8">
                  <c:v>23491.198100286</c:v>
                </c:pt>
                <c:pt idx="9">
                  <c:v>23224.660488312</c:v>
                </c:pt>
                <c:pt idx="10">
                  <c:v>22958.0066280175</c:v>
                </c:pt>
                <c:pt idx="11">
                  <c:v>22691.3717825223</c:v>
                </c:pt>
                <c:pt idx="12">
                  <c:v>22424.8919477071</c:v>
                </c:pt>
                <c:pt idx="13">
                  <c:v>22166.5236485667</c:v>
                </c:pt>
                <c:pt idx="14">
                  <c:v>21908.9502151031</c:v>
                </c:pt>
                <c:pt idx="15">
                  <c:v>21652.6150067258</c:v>
                </c:pt>
                <c:pt idx="16">
                  <c:v>21398.0556151268</c:v>
                </c:pt>
                <c:pt idx="17">
                  <c:v>14740.2758845143</c:v>
                </c:pt>
                <c:pt idx="18">
                  <c:v>12492.1759592421</c:v>
                </c:pt>
                <c:pt idx="19">
                  <c:v>11831.6113259639</c:v>
                </c:pt>
                <c:pt idx="20">
                  <c:v>11341.0974017199</c:v>
                </c:pt>
                <c:pt idx="21">
                  <c:v>11297.5028274591</c:v>
                </c:pt>
                <c:pt idx="22">
                  <c:v>10925.0677940843</c:v>
                </c:pt>
                <c:pt idx="23">
                  <c:v>10880.3142089718</c:v>
                </c:pt>
                <c:pt idx="24">
                  <c:v>10587.3594257372</c:v>
                </c:pt>
                <c:pt idx="25">
                  <c:v>10541.5962651524</c:v>
                </c:pt>
                <c:pt idx="26">
                  <c:v>10299.6909858849</c:v>
                </c:pt>
                <c:pt idx="27">
                  <c:v>10253.3670312994</c:v>
                </c:pt>
                <c:pt idx="28">
                  <c:v>10054.0240940358</c:v>
                </c:pt>
                <c:pt idx="29">
                  <c:v>10007.3815858244</c:v>
                </c:pt>
                <c:pt idx="30">
                  <c:v>9840.95287033217</c:v>
                </c:pt>
                <c:pt idx="31">
                  <c:v>9794.17251824726</c:v>
                </c:pt>
                <c:pt idx="32">
                  <c:v>9654.05088259064</c:v>
                </c:pt>
                <c:pt idx="33">
                  <c:v>9614.04289108328</c:v>
                </c:pt>
                <c:pt idx="34">
                  <c:v>9373.23952849447</c:v>
                </c:pt>
                <c:pt idx="35">
                  <c:v>8984.729458154</c:v>
                </c:pt>
                <c:pt idx="36">
                  <c:v>8791.30682724067</c:v>
                </c:pt>
                <c:pt idx="37">
                  <c:v>8624.77932464537</c:v>
                </c:pt>
                <c:pt idx="38">
                  <c:v>8529.93091357754</c:v>
                </c:pt>
                <c:pt idx="39">
                  <c:v>8508.42008847856</c:v>
                </c:pt>
                <c:pt idx="40">
                  <c:v>8404.77514171719</c:v>
                </c:pt>
                <c:pt idx="41">
                  <c:v>8285.59923401802</c:v>
                </c:pt>
                <c:pt idx="42">
                  <c:v>8169.67313472216</c:v>
                </c:pt>
                <c:pt idx="43">
                  <c:v>8202.73130047381</c:v>
                </c:pt>
                <c:pt idx="44">
                  <c:v>8072.20176752508</c:v>
                </c:pt>
                <c:pt idx="45">
                  <c:v>7986.83917963732</c:v>
                </c:pt>
                <c:pt idx="46">
                  <c:v>8018.17723194272</c:v>
                </c:pt>
                <c:pt idx="47">
                  <c:v>7906.7209137486</c:v>
                </c:pt>
                <c:pt idx="48">
                  <c:v>7876.33208039468</c:v>
                </c:pt>
                <c:pt idx="49">
                  <c:v>7817.73579254801</c:v>
                </c:pt>
                <c:pt idx="50">
                  <c:v>7823.69036869814</c:v>
                </c:pt>
                <c:pt idx="51">
                  <c:v>7642.3335129136</c:v>
                </c:pt>
                <c:pt idx="52">
                  <c:v>7518.97403736718</c:v>
                </c:pt>
                <c:pt idx="53">
                  <c:v>7402.30621162192</c:v>
                </c:pt>
                <c:pt idx="54">
                  <c:v>7281.067174558</c:v>
                </c:pt>
                <c:pt idx="55">
                  <c:v>7241.32916644396</c:v>
                </c:pt>
                <c:pt idx="56">
                  <c:v>7232.56834076763</c:v>
                </c:pt>
                <c:pt idx="57">
                  <c:v>7123.01806547867</c:v>
                </c:pt>
                <c:pt idx="58">
                  <c:v>7019.21302850801</c:v>
                </c:pt>
                <c:pt idx="59">
                  <c:v>7010.27369784007</c:v>
                </c:pt>
                <c:pt idx="60">
                  <c:v>7020.44018623608</c:v>
                </c:pt>
                <c:pt idx="61">
                  <c:v>6920.9165891858</c:v>
                </c:pt>
                <c:pt idx="62">
                  <c:v>6905.26935694067</c:v>
                </c:pt>
                <c:pt idx="63">
                  <c:v>6914.35618487965</c:v>
                </c:pt>
                <c:pt idx="64">
                  <c:v>6834.68727888667</c:v>
                </c:pt>
                <c:pt idx="65">
                  <c:v>6802.04215950365</c:v>
                </c:pt>
                <c:pt idx="66">
                  <c:v>6749.13163562074</c:v>
                </c:pt>
                <c:pt idx="67">
                  <c:v>6717.68716866793</c:v>
                </c:pt>
                <c:pt idx="68">
                  <c:v>6725.18776643987</c:v>
                </c:pt>
                <c:pt idx="69">
                  <c:v>6629.36298354562</c:v>
                </c:pt>
                <c:pt idx="70">
                  <c:v>6560.13175522378</c:v>
                </c:pt>
                <c:pt idx="71">
                  <c:v>6489.85591481565</c:v>
                </c:pt>
                <c:pt idx="72">
                  <c:v>6447.97228635354</c:v>
                </c:pt>
                <c:pt idx="73">
                  <c:v>6408.77322608308</c:v>
                </c:pt>
                <c:pt idx="74">
                  <c:v>6359.94370178248</c:v>
                </c:pt>
                <c:pt idx="75">
                  <c:v>6300.63179252312</c:v>
                </c:pt>
                <c:pt idx="76">
                  <c:v>6275.51379937472</c:v>
                </c:pt>
                <c:pt idx="77">
                  <c:v>6231.67812328996</c:v>
                </c:pt>
                <c:pt idx="78">
                  <c:v>6205.21775508749</c:v>
                </c:pt>
                <c:pt idx="79">
                  <c:v>6202.93518287353</c:v>
                </c:pt>
                <c:pt idx="80">
                  <c:v>6153.51082340906</c:v>
                </c:pt>
                <c:pt idx="81">
                  <c:v>6112.98392756398</c:v>
                </c:pt>
                <c:pt idx="82">
                  <c:v>6080.74043792088</c:v>
                </c:pt>
                <c:pt idx="83">
                  <c:v>6053.05391083855</c:v>
                </c:pt>
                <c:pt idx="84">
                  <c:v>6050.72519750065</c:v>
                </c:pt>
                <c:pt idx="85">
                  <c:v>6045.76413700135</c:v>
                </c:pt>
                <c:pt idx="86">
                  <c:v>6002.26531927382</c:v>
                </c:pt>
                <c:pt idx="87">
                  <c:v>5966.17671813618</c:v>
                </c:pt>
                <c:pt idx="88">
                  <c:v>5925.3195290967</c:v>
                </c:pt>
                <c:pt idx="89">
                  <c:v>5907.79680928488</c:v>
                </c:pt>
                <c:pt idx="90">
                  <c:v>5889.13890613336</c:v>
                </c:pt>
                <c:pt idx="91">
                  <c:v>5851.94026060006</c:v>
                </c:pt>
                <c:pt idx="92">
                  <c:v>5811.11405836071</c:v>
                </c:pt>
                <c:pt idx="93">
                  <c:v>5781.84549810867</c:v>
                </c:pt>
                <c:pt idx="94">
                  <c:v>5769.90213062841</c:v>
                </c:pt>
                <c:pt idx="95">
                  <c:v>5763.74974260529</c:v>
                </c:pt>
                <c:pt idx="96">
                  <c:v>5767.45245439667</c:v>
                </c:pt>
                <c:pt idx="97">
                  <c:v>5732.88623050624</c:v>
                </c:pt>
                <c:pt idx="98">
                  <c:v>5704.65637701925</c:v>
                </c:pt>
                <c:pt idx="99">
                  <c:v>5690.8138903525</c:v>
                </c:pt>
                <c:pt idx="100">
                  <c:v>5670.62617042394</c:v>
                </c:pt>
                <c:pt idx="101">
                  <c:v>5659.34224980905</c:v>
                </c:pt>
                <c:pt idx="102">
                  <c:v>5663.81661890334</c:v>
                </c:pt>
                <c:pt idx="103">
                  <c:v>5627.1917188099</c:v>
                </c:pt>
                <c:pt idx="104">
                  <c:v>5601.93653790803</c:v>
                </c:pt>
                <c:pt idx="105">
                  <c:v>5574.83024524445</c:v>
                </c:pt>
                <c:pt idx="106">
                  <c:v>5557.44086474797</c:v>
                </c:pt>
                <c:pt idx="107">
                  <c:v>5541.03121419599</c:v>
                </c:pt>
                <c:pt idx="108">
                  <c:v>5520.91670444701</c:v>
                </c:pt>
                <c:pt idx="109">
                  <c:v>5495.47546851647</c:v>
                </c:pt>
                <c:pt idx="110">
                  <c:v>5480.7659945286</c:v>
                </c:pt>
                <c:pt idx="111">
                  <c:v>5460.04906018292</c:v>
                </c:pt>
                <c:pt idx="112">
                  <c:v>5447.09638581258</c:v>
                </c:pt>
                <c:pt idx="113">
                  <c:v>5445.84017092367</c:v>
                </c:pt>
                <c:pt idx="114">
                  <c:v>5424.15672973153</c:v>
                </c:pt>
                <c:pt idx="115">
                  <c:v>5404.94886594458</c:v>
                </c:pt>
                <c:pt idx="116">
                  <c:v>5389.68627326451</c:v>
                </c:pt>
                <c:pt idx="117">
                  <c:v>5376.67914048107</c:v>
                </c:pt>
                <c:pt idx="118">
                  <c:v>5375.14419168715</c:v>
                </c:pt>
                <c:pt idx="119">
                  <c:v>5373.16676397313</c:v>
                </c:pt>
                <c:pt idx="120">
                  <c:v>5354.63240629937</c:v>
                </c:pt>
                <c:pt idx="121">
                  <c:v>5338.49014899002</c:v>
                </c:pt>
                <c:pt idx="122">
                  <c:v>5320.24214525882</c:v>
                </c:pt>
                <c:pt idx="123">
                  <c:v>5311.80535910333</c:v>
                </c:pt>
                <c:pt idx="124">
                  <c:v>5303.28326154803</c:v>
                </c:pt>
                <c:pt idx="125">
                  <c:v>5286.70327447347</c:v>
                </c:pt>
                <c:pt idx="126">
                  <c:v>5267.46230861519</c:v>
                </c:pt>
                <c:pt idx="127">
                  <c:v>5251.68631639913</c:v>
                </c:pt>
                <c:pt idx="128">
                  <c:v>5243.61972492133</c:v>
                </c:pt>
                <c:pt idx="129">
                  <c:v>5239.41969944265</c:v>
                </c:pt>
                <c:pt idx="130">
                  <c:v>5229.90563475468</c:v>
                </c:pt>
                <c:pt idx="131">
                  <c:v>5214.67131279698</c:v>
                </c:pt>
                <c:pt idx="132">
                  <c:v>5200.3772462754</c:v>
                </c:pt>
                <c:pt idx="133">
                  <c:v>5192.90630578201</c:v>
                </c:pt>
                <c:pt idx="134">
                  <c:v>5182.99060329357</c:v>
                </c:pt>
                <c:pt idx="135">
                  <c:v>5177.57224171238</c:v>
                </c:pt>
                <c:pt idx="136">
                  <c:v>5179.48281060356</c:v>
                </c:pt>
                <c:pt idx="137">
                  <c:v>5162.40172634933</c:v>
                </c:pt>
                <c:pt idx="138">
                  <c:v>5150.13347641427</c:v>
                </c:pt>
                <c:pt idx="139">
                  <c:v>5136.91637570174</c:v>
                </c:pt>
                <c:pt idx="140">
                  <c:v>5128.17388746147</c:v>
                </c:pt>
                <c:pt idx="141">
                  <c:v>5120.09362491055</c:v>
                </c:pt>
                <c:pt idx="142">
                  <c:v>5110.34777390418</c:v>
                </c:pt>
                <c:pt idx="143">
                  <c:v>5097.479938148</c:v>
                </c:pt>
                <c:pt idx="144">
                  <c:v>5088.80070810168</c:v>
                </c:pt>
                <c:pt idx="145">
                  <c:v>5077.37916732487</c:v>
                </c:pt>
                <c:pt idx="146">
                  <c:v>5069.98770250304</c:v>
                </c:pt>
                <c:pt idx="147">
                  <c:v>5059.59026044376</c:v>
                </c:pt>
                <c:pt idx="148">
                  <c:v>5048.98403064119</c:v>
                </c:pt>
                <c:pt idx="149">
                  <c:v>5038.50970302727</c:v>
                </c:pt>
                <c:pt idx="150">
                  <c:v>5030.10605008905</c:v>
                </c:pt>
                <c:pt idx="151">
                  <c:v>5023.04189344178</c:v>
                </c:pt>
                <c:pt idx="152">
                  <c:v>5013.72562107226</c:v>
                </c:pt>
                <c:pt idx="153">
                  <c:v>5008.73925741497</c:v>
                </c:pt>
                <c:pt idx="154">
                  <c:v>5000.40581840674</c:v>
                </c:pt>
                <c:pt idx="155">
                  <c:v>4992.23829142752</c:v>
                </c:pt>
                <c:pt idx="156">
                  <c:v>4983.05938654275</c:v>
                </c:pt>
                <c:pt idx="157">
                  <c:v>4978.97238825392</c:v>
                </c:pt>
                <c:pt idx="158">
                  <c:v>4975.01172713544</c:v>
                </c:pt>
                <c:pt idx="159">
                  <c:v>4966.9067851452</c:v>
                </c:pt>
                <c:pt idx="160">
                  <c:v>4956.76408744308</c:v>
                </c:pt>
                <c:pt idx="161">
                  <c:v>4947.64759179183</c:v>
                </c:pt>
                <c:pt idx="162">
                  <c:v>4942.42792221388</c:v>
                </c:pt>
                <c:pt idx="163">
                  <c:v>4939.63708289247</c:v>
                </c:pt>
                <c:pt idx="164">
                  <c:v>4933.89866910232</c:v>
                </c:pt>
                <c:pt idx="165">
                  <c:v>4925.30712164566</c:v>
                </c:pt>
                <c:pt idx="166">
                  <c:v>4917.00606462133</c:v>
                </c:pt>
                <c:pt idx="167">
                  <c:v>4912.14587801343</c:v>
                </c:pt>
                <c:pt idx="168">
                  <c:v>4906.11669021557</c:v>
                </c:pt>
                <c:pt idx="169">
                  <c:v>4901.21072245514</c:v>
                </c:pt>
                <c:pt idx="170">
                  <c:v>4895.90793944298</c:v>
                </c:pt>
                <c:pt idx="171">
                  <c:v>4887.61801299951</c:v>
                </c:pt>
                <c:pt idx="172">
                  <c:v>4880.91270959295</c:v>
                </c:pt>
                <c:pt idx="173">
                  <c:v>4873.84499341642</c:v>
                </c:pt>
                <c:pt idx="174">
                  <c:v>4869.18537483238</c:v>
                </c:pt>
                <c:pt idx="175">
                  <c:v>4864.98660887788</c:v>
                </c:pt>
                <c:pt idx="176">
                  <c:v>4860.09276252798</c:v>
                </c:pt>
                <c:pt idx="177">
                  <c:v>4853.25810742657</c:v>
                </c:pt>
                <c:pt idx="178">
                  <c:v>4848.48574775768</c:v>
                </c:pt>
                <c:pt idx="179">
                  <c:v>4842.08810313296</c:v>
                </c:pt>
                <c:pt idx="180">
                  <c:v>4837.85636363099</c:v>
                </c:pt>
                <c:pt idx="181">
                  <c:v>4831.97092050478</c:v>
                </c:pt>
                <c:pt idx="182">
                  <c:v>4825.87449545358</c:v>
                </c:pt>
                <c:pt idx="183">
                  <c:v>4819.62535695059</c:v>
                </c:pt>
                <c:pt idx="184">
                  <c:v>4814.26856351703</c:v>
                </c:pt>
                <c:pt idx="185">
                  <c:v>4809.65999074339</c:v>
                </c:pt>
                <c:pt idx="186">
                  <c:v>4803.74481460722</c:v>
                </c:pt>
                <c:pt idx="187">
                  <c:v>4800.33488652313</c:v>
                </c:pt>
                <c:pt idx="188">
                  <c:v>4795.17814882288</c:v>
                </c:pt>
                <c:pt idx="189">
                  <c:v>4790.16016592384</c:v>
                </c:pt>
                <c:pt idx="190">
                  <c:v>4784.67332756209</c:v>
                </c:pt>
                <c:pt idx="191">
                  <c:v>4780.78804468897</c:v>
                </c:pt>
                <c:pt idx="192">
                  <c:v>4778.19768837435</c:v>
                </c:pt>
                <c:pt idx="193">
                  <c:v>4775.78057059414</c:v>
                </c:pt>
                <c:pt idx="194">
                  <c:v>4769.6165975814</c:v>
                </c:pt>
                <c:pt idx="195">
                  <c:v>4763.99992349917</c:v>
                </c:pt>
                <c:pt idx="196">
                  <c:v>4760.69524785756</c:v>
                </c:pt>
                <c:pt idx="197">
                  <c:v>4758.95028955284</c:v>
                </c:pt>
                <c:pt idx="198">
                  <c:v>4755.49169065737</c:v>
                </c:pt>
                <c:pt idx="199">
                  <c:v>4750.27508930164</c:v>
                </c:pt>
                <c:pt idx="200">
                  <c:v>4745.06874190969</c:v>
                </c:pt>
                <c:pt idx="201">
                  <c:v>4741.73478270494</c:v>
                </c:pt>
                <c:pt idx="202">
                  <c:v>4737.75111173283</c:v>
                </c:pt>
                <c:pt idx="203">
                  <c:v>4734.49725833158</c:v>
                </c:pt>
                <c:pt idx="204">
                  <c:v>4731.04374548542</c:v>
                </c:pt>
                <c:pt idx="205">
                  <c:v>4725.86927383264</c:v>
                </c:pt>
                <c:pt idx="206">
                  <c:v>4721.5656153053</c:v>
                </c:pt>
                <c:pt idx="207">
                  <c:v>4717.07341987452</c:v>
                </c:pt>
                <c:pt idx="208">
                  <c:v>4714.04866160048</c:v>
                </c:pt>
                <c:pt idx="209">
                  <c:v>4710.93747517556</c:v>
                </c:pt>
                <c:pt idx="210">
                  <c:v>4708.17904142864</c:v>
                </c:pt>
                <c:pt idx="211">
                  <c:v>4703.96638904359</c:v>
                </c:pt>
                <c:pt idx="212">
                  <c:v>4700.91788595467</c:v>
                </c:pt>
                <c:pt idx="213">
                  <c:v>4696.835695322</c:v>
                </c:pt>
                <c:pt idx="214">
                  <c:v>4694.09874762862</c:v>
                </c:pt>
                <c:pt idx="215">
                  <c:v>4690.36351101734</c:v>
                </c:pt>
                <c:pt idx="216">
                  <c:v>4686.50397693167</c:v>
                </c:pt>
                <c:pt idx="217">
                  <c:v>4682.47153608133</c:v>
                </c:pt>
                <c:pt idx="218">
                  <c:v>4678.86340836759</c:v>
                </c:pt>
                <c:pt idx="219">
                  <c:v>4675.74749166047</c:v>
                </c:pt>
                <c:pt idx="220">
                  <c:v>4671.81149184919</c:v>
                </c:pt>
                <c:pt idx="221">
                  <c:v>4669.50059348474</c:v>
                </c:pt>
                <c:pt idx="222">
                  <c:v>4666.13069222615</c:v>
                </c:pt>
                <c:pt idx="223">
                  <c:v>4662.81800058325</c:v>
                </c:pt>
                <c:pt idx="224">
                  <c:v>4659.21705317681</c:v>
                </c:pt>
                <c:pt idx="225">
                  <c:v>4656.51084735237</c:v>
                </c:pt>
                <c:pt idx="226">
                  <c:v>4654.71900184668</c:v>
                </c:pt>
                <c:pt idx="227">
                  <c:v>4653.09258133131</c:v>
                </c:pt>
                <c:pt idx="228">
                  <c:v>4649.08975164109</c:v>
                </c:pt>
                <c:pt idx="229">
                  <c:v>4645.31583170132</c:v>
                </c:pt>
                <c:pt idx="230">
                  <c:v>4643.0744058395</c:v>
                </c:pt>
                <c:pt idx="231">
                  <c:v>4641.91059189325</c:v>
                </c:pt>
                <c:pt idx="232">
                  <c:v>4639.66209241136</c:v>
                </c:pt>
                <c:pt idx="233">
                  <c:v>4636.24204032431</c:v>
                </c:pt>
                <c:pt idx="234">
                  <c:v>4632.77003393232</c:v>
                </c:pt>
                <c:pt idx="235">
                  <c:v>4630.45235611238</c:v>
                </c:pt>
                <c:pt idx="236">
                  <c:v>4627.72302072957</c:v>
                </c:pt>
                <c:pt idx="237">
                  <c:v>4625.52349477253</c:v>
                </c:pt>
                <c:pt idx="238">
                  <c:v>4623.17883584709</c:v>
                </c:pt>
                <c:pt idx="239">
                  <c:v>4619.71282043179</c:v>
                </c:pt>
                <c:pt idx="240">
                  <c:v>4616.76763801387</c:v>
                </c:pt>
                <c:pt idx="241">
                  <c:v>4613.69139350916</c:v>
                </c:pt>
                <c:pt idx="242">
                  <c:v>4611.55077172091</c:v>
                </c:pt>
                <c:pt idx="243">
                  <c:v>4609.35986342921</c:v>
                </c:pt>
                <c:pt idx="244">
                  <c:v>4607.43751757174</c:v>
                </c:pt>
                <c:pt idx="245">
                  <c:v>4604.58649547869</c:v>
                </c:pt>
                <c:pt idx="246">
                  <c:v>4602.48431217431</c:v>
                </c:pt>
                <c:pt idx="247">
                  <c:v>4599.66020452217</c:v>
                </c:pt>
                <c:pt idx="248">
                  <c:v>4597.73802967111</c:v>
                </c:pt>
                <c:pt idx="249">
                  <c:v>4595.17280147198</c:v>
                </c:pt>
                <c:pt idx="250">
                  <c:v>4592.55571751729</c:v>
                </c:pt>
                <c:pt idx="251">
                  <c:v>4589.79190985795</c:v>
                </c:pt>
                <c:pt idx="252">
                  <c:v>4587.2382310762</c:v>
                </c:pt>
                <c:pt idx="253">
                  <c:v>4585.04177542301</c:v>
                </c:pt>
                <c:pt idx="254">
                  <c:v>4582.26944922296</c:v>
                </c:pt>
                <c:pt idx="255">
                  <c:v>4580.64680321513</c:v>
                </c:pt>
                <c:pt idx="256">
                  <c:v>4578.32708670929</c:v>
                </c:pt>
                <c:pt idx="257">
                  <c:v>4576.01949004107</c:v>
                </c:pt>
                <c:pt idx="258">
                  <c:v>4573.51008055978</c:v>
                </c:pt>
                <c:pt idx="259">
                  <c:v>4571.56754795207</c:v>
                </c:pt>
                <c:pt idx="260">
                  <c:v>4570.30630892371</c:v>
                </c:pt>
                <c:pt idx="261">
                  <c:v>4569.18608773732</c:v>
                </c:pt>
                <c:pt idx="262">
                  <c:v>4566.40558125745</c:v>
                </c:pt>
                <c:pt idx="263">
                  <c:v>4563.69955552246</c:v>
                </c:pt>
                <c:pt idx="264">
                  <c:v>4562.08586035353</c:v>
                </c:pt>
                <c:pt idx="265">
                  <c:v>4561.26018653766</c:v>
                </c:pt>
                <c:pt idx="266">
                  <c:v>4559.69837868811</c:v>
                </c:pt>
                <c:pt idx="267">
                  <c:v>4557.3056472676</c:v>
                </c:pt>
                <c:pt idx="268">
                  <c:v>4554.85211045169</c:v>
                </c:pt>
                <c:pt idx="269">
                  <c:v>4553.17466516127</c:v>
                </c:pt>
                <c:pt idx="270">
                  <c:v>4551.21218856519</c:v>
                </c:pt>
                <c:pt idx="271">
                  <c:v>4549.66638979823</c:v>
                </c:pt>
                <c:pt idx="272">
                  <c:v>4547.9959131877</c:v>
                </c:pt>
                <c:pt idx="273">
                  <c:v>4545.53919379879</c:v>
                </c:pt>
                <c:pt idx="274">
                  <c:v>4543.42662369079</c:v>
                </c:pt>
                <c:pt idx="275">
                  <c:v>4541.21579497346</c:v>
                </c:pt>
                <c:pt idx="276">
                  <c:v>4539.64292283256</c:v>
                </c:pt>
                <c:pt idx="277">
                  <c:v>4538.02781929186</c:v>
                </c:pt>
                <c:pt idx="278">
                  <c:v>4536.62417381932</c:v>
                </c:pt>
                <c:pt idx="279">
                  <c:v>4534.59549411291</c:v>
                </c:pt>
                <c:pt idx="280">
                  <c:v>4533.08735567116</c:v>
                </c:pt>
                <c:pt idx="281">
                  <c:v>4531.02714890403</c:v>
                </c:pt>
                <c:pt idx="282">
                  <c:v>4529.6009103362</c:v>
                </c:pt>
                <c:pt idx="283">
                  <c:v>4527.73986818652</c:v>
                </c:pt>
                <c:pt idx="284">
                  <c:v>4525.87513933454</c:v>
                </c:pt>
                <c:pt idx="285">
                  <c:v>4523.88926146432</c:v>
                </c:pt>
                <c:pt idx="286">
                  <c:v>4521.99953622826</c:v>
                </c:pt>
                <c:pt idx="287">
                  <c:v>4520.38740648338</c:v>
                </c:pt>
                <c:pt idx="288">
                  <c:v>4518.33757282487</c:v>
                </c:pt>
                <c:pt idx="289">
                  <c:v>4517.15704437877</c:v>
                </c:pt>
                <c:pt idx="290">
                  <c:v>4515.49557707971</c:v>
                </c:pt>
                <c:pt idx="291">
                  <c:v>4513.82431068029</c:v>
                </c:pt>
                <c:pt idx="292">
                  <c:v>4512.00260870234</c:v>
                </c:pt>
                <c:pt idx="293">
                  <c:v>4510.55892966967</c:v>
                </c:pt>
                <c:pt idx="294">
                  <c:v>4509.65011200489</c:v>
                </c:pt>
                <c:pt idx="295">
                  <c:v>4508.85981797581</c:v>
                </c:pt>
                <c:pt idx="296">
                  <c:v>4506.83620484922</c:v>
                </c:pt>
                <c:pt idx="297">
                  <c:v>4504.80767863751</c:v>
                </c:pt>
                <c:pt idx="298">
                  <c:v>4503.61140848607</c:v>
                </c:pt>
                <c:pt idx="299">
                  <c:v>4503.01494350695</c:v>
                </c:pt>
                <c:pt idx="300">
                  <c:v>4501.89361759624</c:v>
                </c:pt>
                <c:pt idx="301">
                  <c:v>4500.14473134809</c:v>
                </c:pt>
                <c:pt idx="302">
                  <c:v>4498.33683727708</c:v>
                </c:pt>
                <c:pt idx="303">
                  <c:v>4497.08657895952</c:v>
                </c:pt>
                <c:pt idx="304">
                  <c:v>4495.62246160491</c:v>
                </c:pt>
                <c:pt idx="305">
                  <c:v>4494.50613015095</c:v>
                </c:pt>
                <c:pt idx="306">
                  <c:v>4493.27002938807</c:v>
                </c:pt>
                <c:pt idx="307">
                  <c:v>4491.45288208549</c:v>
                </c:pt>
                <c:pt idx="308">
                  <c:v>4489.88132053783</c:v>
                </c:pt>
                <c:pt idx="309">
                  <c:v>4488.23321683029</c:v>
                </c:pt>
                <c:pt idx="310">
                  <c:v>4487.0441288497</c:v>
                </c:pt>
                <c:pt idx="311">
                  <c:v>4485.80967676453</c:v>
                </c:pt>
                <c:pt idx="312">
                  <c:v>4484.74658532505</c:v>
                </c:pt>
                <c:pt idx="313">
                  <c:v>4483.25282308801</c:v>
                </c:pt>
                <c:pt idx="314">
                  <c:v>4482.1484366144</c:v>
                </c:pt>
                <c:pt idx="315">
                  <c:v>4480.58937155004</c:v>
                </c:pt>
                <c:pt idx="316">
                  <c:v>4479.49065972026</c:v>
                </c:pt>
                <c:pt idx="317">
                  <c:v>4478.08845775024</c:v>
                </c:pt>
                <c:pt idx="318">
                  <c:v>4476.71644835073</c:v>
                </c:pt>
                <c:pt idx="319">
                  <c:v>4475.24265009859</c:v>
                </c:pt>
                <c:pt idx="320">
                  <c:v>4473.79760889225</c:v>
                </c:pt>
                <c:pt idx="321">
                  <c:v>4472.57989461796</c:v>
                </c:pt>
                <c:pt idx="322">
                  <c:v>4471.00569822198</c:v>
                </c:pt>
                <c:pt idx="323">
                  <c:v>4470.12494498866</c:v>
                </c:pt>
                <c:pt idx="324">
                  <c:v>4468.90244295878</c:v>
                </c:pt>
                <c:pt idx="325">
                  <c:v>4467.65799215026</c:v>
                </c:pt>
                <c:pt idx="326">
                  <c:v>4466.29637471568</c:v>
                </c:pt>
                <c:pt idx="327">
                  <c:v>4465.19571295587</c:v>
                </c:pt>
                <c:pt idx="328">
                  <c:v>4464.53416606415</c:v>
                </c:pt>
                <c:pt idx="329">
                  <c:v>4463.97195567881</c:v>
                </c:pt>
                <c:pt idx="330">
                  <c:v>4462.44900722108</c:v>
                </c:pt>
                <c:pt idx="331">
                  <c:v>4460.87596541466</c:v>
                </c:pt>
                <c:pt idx="332">
                  <c:v>4459.97518678538</c:v>
                </c:pt>
                <c:pt idx="333">
                  <c:v>4459.54578621479</c:v>
                </c:pt>
                <c:pt idx="334">
                  <c:v>4458.72846257289</c:v>
                </c:pt>
                <c:pt idx="335">
                  <c:v>4457.41105267056</c:v>
                </c:pt>
                <c:pt idx="336">
                  <c:v>4456.03900288852</c:v>
                </c:pt>
                <c:pt idx="337">
                  <c:v>4455.09126060417</c:v>
                </c:pt>
                <c:pt idx="338">
                  <c:v>4453.97115436222</c:v>
                </c:pt>
                <c:pt idx="339">
                  <c:v>4453.15644132406</c:v>
                </c:pt>
                <c:pt idx="340">
                  <c:v>4452.21797654333</c:v>
                </c:pt>
                <c:pt idx="341">
                  <c:v>4450.83173178603</c:v>
                </c:pt>
                <c:pt idx="342">
                  <c:v>4449.63185618985</c:v>
                </c:pt>
                <c:pt idx="343">
                  <c:v>4448.3705883456</c:v>
                </c:pt>
                <c:pt idx="344">
                  <c:v>4447.45885238662</c:v>
                </c:pt>
                <c:pt idx="345">
                  <c:v>4446.5175954192</c:v>
                </c:pt>
                <c:pt idx="346">
                  <c:v>4445.52670693345</c:v>
                </c:pt>
                <c:pt idx="347">
                  <c:v>4444.35666960919</c:v>
                </c:pt>
                <c:pt idx="348">
                  <c:v>4443.54243283716</c:v>
                </c:pt>
                <c:pt idx="349">
                  <c:v>4442.33582667123</c:v>
                </c:pt>
                <c:pt idx="350">
                  <c:v>4441.46966870084</c:v>
                </c:pt>
                <c:pt idx="351">
                  <c:v>4440.39160292791</c:v>
                </c:pt>
                <c:pt idx="352">
                  <c:v>4439.37451170154</c:v>
                </c:pt>
                <c:pt idx="353">
                  <c:v>4438.27349085588</c:v>
                </c:pt>
                <c:pt idx="354">
                  <c:v>4437.16143379858</c:v>
                </c:pt>
                <c:pt idx="355">
                  <c:v>4436.24868787276</c:v>
                </c:pt>
                <c:pt idx="356">
                  <c:v>4435.02370437485</c:v>
                </c:pt>
                <c:pt idx="357">
                  <c:v>4434.38363996192</c:v>
                </c:pt>
                <c:pt idx="358">
                  <c:v>4433.49792720756</c:v>
                </c:pt>
                <c:pt idx="359">
                  <c:v>4432.58063795236</c:v>
                </c:pt>
                <c:pt idx="360">
                  <c:v>4431.56513178477</c:v>
                </c:pt>
                <c:pt idx="361">
                  <c:v>4430.40826790686</c:v>
                </c:pt>
                <c:pt idx="362">
                  <c:v>4429.50317250442</c:v>
                </c:pt>
                <c:pt idx="363">
                  <c:v>4428.96475471111</c:v>
                </c:pt>
                <c:pt idx="364">
                  <c:v>4427.99130899748</c:v>
                </c:pt>
                <c:pt idx="365">
                  <c:v>4426.73038035332</c:v>
                </c:pt>
                <c:pt idx="366">
                  <c:v>4426.03421848383</c:v>
                </c:pt>
                <c:pt idx="367">
                  <c:v>4425.72173723913</c:v>
                </c:pt>
                <c:pt idx="368">
                  <c:v>4425.11440482587</c:v>
                </c:pt>
                <c:pt idx="369">
                  <c:v>4424.09540988419</c:v>
                </c:pt>
                <c:pt idx="370">
                  <c:v>4423.03240993544</c:v>
                </c:pt>
                <c:pt idx="371">
                  <c:v>4422.32728100603</c:v>
                </c:pt>
                <c:pt idx="372">
                  <c:v>4421.47281716104</c:v>
                </c:pt>
                <c:pt idx="373">
                  <c:v>4420.91014255983</c:v>
                </c:pt>
                <c:pt idx="374">
                  <c:v>4420.20910156997</c:v>
                </c:pt>
                <c:pt idx="375">
                  <c:v>4419.13124139499</c:v>
                </c:pt>
                <c:pt idx="376">
                  <c:v>4418.20769988002</c:v>
                </c:pt>
                <c:pt idx="377">
                  <c:v>4417.22386523767</c:v>
                </c:pt>
                <c:pt idx="378">
                  <c:v>4416.51793346357</c:v>
                </c:pt>
                <c:pt idx="379">
                  <c:v>4415.77423250206</c:v>
                </c:pt>
                <c:pt idx="380">
                  <c:v>4414.96748942173</c:v>
                </c:pt>
                <c:pt idx="381">
                  <c:v>4414.05512614944</c:v>
                </c:pt>
                <c:pt idx="382">
                  <c:v>4413.45441681091</c:v>
                </c:pt>
                <c:pt idx="383">
                  <c:v>4412.49900654803</c:v>
                </c:pt>
                <c:pt idx="384">
                  <c:v>4411.79227021834</c:v>
                </c:pt>
                <c:pt idx="385">
                  <c:v>4410.93916942336</c:v>
                </c:pt>
                <c:pt idx="386">
                  <c:v>4410.17461661752</c:v>
                </c:pt>
                <c:pt idx="387">
                  <c:v>4409.34311171057</c:v>
                </c:pt>
                <c:pt idx="388">
                  <c:v>4408.47042068849</c:v>
                </c:pt>
                <c:pt idx="389">
                  <c:v>4407.77971037793</c:v>
                </c:pt>
                <c:pt idx="390">
                  <c:v>4406.80203723563</c:v>
                </c:pt>
                <c:pt idx="391">
                  <c:v>4406.33670526079</c:v>
                </c:pt>
                <c:pt idx="392">
                  <c:v>4405.7009914021</c:v>
                </c:pt>
                <c:pt idx="393">
                  <c:v>4405.02642667972</c:v>
                </c:pt>
                <c:pt idx="394">
                  <c:v>4404.26881761925</c:v>
                </c:pt>
                <c:pt idx="395">
                  <c:v>4403.35762853157</c:v>
                </c:pt>
                <c:pt idx="396">
                  <c:v>4402.6521314391</c:v>
                </c:pt>
                <c:pt idx="397">
                  <c:v>4402.26575216924</c:v>
                </c:pt>
                <c:pt idx="398">
                  <c:v>4401.52654867837</c:v>
                </c:pt>
                <c:pt idx="399">
                  <c:v>4400.51294049078</c:v>
                </c:pt>
                <c:pt idx="400">
                  <c:v>4399.99382355263</c:v>
                </c:pt>
                <c:pt idx="401">
                  <c:v>4399.78661852892</c:v>
                </c:pt>
                <c:pt idx="402">
                  <c:v>4399.35370834549</c:v>
                </c:pt>
                <c:pt idx="403">
                  <c:v>4398.56846573427</c:v>
                </c:pt>
                <c:pt idx="404">
                  <c:v>4397.74508236719</c:v>
                </c:pt>
                <c:pt idx="405">
                  <c:v>4397.22011069147</c:v>
                </c:pt>
                <c:pt idx="406">
                  <c:v>4396.55985333872</c:v>
                </c:pt>
                <c:pt idx="407">
                  <c:v>4396.17982451514</c:v>
                </c:pt>
                <c:pt idx="408">
                  <c:v>4395.64344193345</c:v>
                </c:pt>
                <c:pt idx="409">
                  <c:v>4394.79843485947</c:v>
                </c:pt>
                <c:pt idx="410">
                  <c:v>4394.08339580303</c:v>
                </c:pt>
                <c:pt idx="411">
                  <c:v>4393.3167654857</c:v>
                </c:pt>
                <c:pt idx="412">
                  <c:v>4392.79854053924</c:v>
                </c:pt>
                <c:pt idx="413">
                  <c:v>4392.23258430169</c:v>
                </c:pt>
                <c:pt idx="414">
                  <c:v>4391.5844985272</c:v>
                </c:pt>
                <c:pt idx="415">
                  <c:v>4390.87844855483</c:v>
                </c:pt>
                <c:pt idx="416">
                  <c:v>4390.46556334912</c:v>
                </c:pt>
                <c:pt idx="417">
                  <c:v>4389.71058392581</c:v>
                </c:pt>
                <c:pt idx="418">
                  <c:v>4389.13173592175</c:v>
                </c:pt>
                <c:pt idx="419">
                  <c:v>4388.45389886936</c:v>
                </c:pt>
                <c:pt idx="420">
                  <c:v>4387.88832738445</c:v>
                </c:pt>
                <c:pt idx="421">
                  <c:v>4387.26629445911</c:v>
                </c:pt>
                <c:pt idx="422">
                  <c:v>4386.57425020453</c:v>
                </c:pt>
                <c:pt idx="423">
                  <c:v>4386.04959486405</c:v>
                </c:pt>
                <c:pt idx="424">
                  <c:v>4385.25222382874</c:v>
                </c:pt>
                <c:pt idx="425">
                  <c:v>4384.91177802721</c:v>
                </c:pt>
                <c:pt idx="426">
                  <c:v>4384.46469826742</c:v>
                </c:pt>
                <c:pt idx="427">
                  <c:v>4383.97443474249</c:v>
                </c:pt>
                <c:pt idx="428">
                  <c:v>4383.41846738645</c:v>
                </c:pt>
                <c:pt idx="429">
                  <c:v>4382.69955844917</c:v>
                </c:pt>
                <c:pt idx="430">
                  <c:v>4382.15634417927</c:v>
                </c:pt>
                <c:pt idx="431">
                  <c:v>4381.90078009309</c:v>
                </c:pt>
                <c:pt idx="432">
                  <c:v>4381.35232101241</c:v>
                </c:pt>
                <c:pt idx="433">
                  <c:v>4380.53074025791</c:v>
                </c:pt>
                <c:pt idx="434">
                  <c:v>4380.16343039998</c:v>
                </c:pt>
                <c:pt idx="435">
                  <c:v>4380.05195558102</c:v>
                </c:pt>
                <c:pt idx="436">
                  <c:v>4379.76781609514</c:v>
                </c:pt>
                <c:pt idx="437">
                  <c:v>4379.16925013244</c:v>
                </c:pt>
                <c:pt idx="438">
                  <c:v>4378.53629100147</c:v>
                </c:pt>
                <c:pt idx="439">
                  <c:v>4378.15903217817</c:v>
                </c:pt>
                <c:pt idx="440">
                  <c:v>4377.65327136364</c:v>
                </c:pt>
                <c:pt idx="441">
                  <c:v>4377.42292351632</c:v>
                </c:pt>
                <c:pt idx="442">
                  <c:v>4377.01457238589</c:v>
                </c:pt>
                <c:pt idx="443">
                  <c:v>4376.35233920835</c:v>
                </c:pt>
                <c:pt idx="444">
                  <c:v>4375.8018169835</c:v>
                </c:pt>
                <c:pt idx="445">
                  <c:v>4375.20883578485</c:v>
                </c:pt>
                <c:pt idx="446">
                  <c:v>4374.84715403974</c:v>
                </c:pt>
                <c:pt idx="447">
                  <c:v>4374.4281759035</c:v>
                </c:pt>
                <c:pt idx="448">
                  <c:v>4373.90599578307</c:v>
                </c:pt>
                <c:pt idx="449">
                  <c:v>4373.36749965362</c:v>
                </c:pt>
                <c:pt idx="450">
                  <c:v>4373.11774927553</c:v>
                </c:pt>
                <c:pt idx="451">
                  <c:v>4372.52698308819</c:v>
                </c:pt>
                <c:pt idx="452">
                  <c:v>4372.0507140588</c:v>
                </c:pt>
                <c:pt idx="453">
                  <c:v>4371.5129376609</c:v>
                </c:pt>
                <c:pt idx="454">
                  <c:v>4371.11256554969</c:v>
                </c:pt>
                <c:pt idx="455">
                  <c:v>4370.66584624485</c:v>
                </c:pt>
                <c:pt idx="456">
                  <c:v>4370.12320764036</c:v>
                </c:pt>
                <c:pt idx="457">
                  <c:v>4369.73726740345</c:v>
                </c:pt>
                <c:pt idx="458">
                  <c:v>4369.08293482196</c:v>
                </c:pt>
                <c:pt idx="459">
                  <c:v>4368.84341960258</c:v>
                </c:pt>
                <c:pt idx="460">
                  <c:v>4368.55278254203</c:v>
                </c:pt>
                <c:pt idx="461">
                  <c:v>4368.21504323092</c:v>
                </c:pt>
                <c:pt idx="462">
                  <c:v>4367.82842569771</c:v>
                </c:pt>
                <c:pt idx="463">
                  <c:v>4367.2687582547</c:v>
                </c:pt>
                <c:pt idx="464">
                  <c:v>4366.8616567259</c:v>
                </c:pt>
                <c:pt idx="465">
                  <c:v>4366.71880664396</c:v>
                </c:pt>
                <c:pt idx="466">
                  <c:v>4366.33170112989</c:v>
                </c:pt>
                <c:pt idx="467">
                  <c:v>4365.66690725744</c:v>
                </c:pt>
                <c:pt idx="468">
                  <c:v>4365.43090583479</c:v>
                </c:pt>
                <c:pt idx="469">
                  <c:v>4365.40441974133</c:v>
                </c:pt>
                <c:pt idx="470">
                  <c:v>4365.24818200076</c:v>
                </c:pt>
                <c:pt idx="471">
                  <c:v>4364.80489331294</c:v>
                </c:pt>
                <c:pt idx="472">
                  <c:v>4364.33177941779</c:v>
                </c:pt>
                <c:pt idx="473">
                  <c:v>4364.08401170922</c:v>
                </c:pt>
                <c:pt idx="474">
                  <c:v>4363.71023527813</c:v>
                </c:pt>
                <c:pt idx="475">
                  <c:v>4363.61285108351</c:v>
                </c:pt>
                <c:pt idx="476">
                  <c:v>4363.3124582544</c:v>
                </c:pt>
                <c:pt idx="477">
                  <c:v>4362.80234460552</c:v>
                </c:pt>
                <c:pt idx="478">
                  <c:v>4362.38917063974</c:v>
                </c:pt>
                <c:pt idx="479">
                  <c:v>4361.94170907395</c:v>
                </c:pt>
                <c:pt idx="480">
                  <c:v>4361.71571834231</c:v>
                </c:pt>
                <c:pt idx="481">
                  <c:v>4361.42310806512</c:v>
                </c:pt>
                <c:pt idx="482">
                  <c:v>4361.00442021164</c:v>
                </c:pt>
                <c:pt idx="483">
                  <c:v>4360.60667989276</c:v>
                </c:pt>
                <c:pt idx="484">
                  <c:v>4360.50119585562</c:v>
                </c:pt>
                <c:pt idx="485">
                  <c:v>4360.04965909632</c:v>
                </c:pt>
                <c:pt idx="486">
                  <c:v>4359.65729517778</c:v>
                </c:pt>
                <c:pt idx="487">
                  <c:v>4359.23371878659</c:v>
                </c:pt>
                <c:pt idx="488">
                  <c:v>4358.97330895068</c:v>
                </c:pt>
                <c:pt idx="489">
                  <c:v>4358.67803317567</c:v>
                </c:pt>
                <c:pt idx="490">
                  <c:v>4358.26407675554</c:v>
                </c:pt>
                <c:pt idx="491">
                  <c:v>4357.99864824205</c:v>
                </c:pt>
                <c:pt idx="492">
                  <c:v>4357.46269550281</c:v>
                </c:pt>
                <c:pt idx="493">
                  <c:v>4357.30733448081</c:v>
                </c:pt>
                <c:pt idx="494">
                  <c:v>4357.14994044359</c:v>
                </c:pt>
                <c:pt idx="495">
                  <c:v>4356.94215875971</c:v>
                </c:pt>
                <c:pt idx="496">
                  <c:v>4356.70205135374</c:v>
                </c:pt>
                <c:pt idx="497">
                  <c:v>4356.27840174299</c:v>
                </c:pt>
                <c:pt idx="498">
                  <c:v>4355.98837038735</c:v>
                </c:pt>
                <c:pt idx="499">
                  <c:v>4355.9440659367</c:v>
                </c:pt>
                <c:pt idx="500">
                  <c:v>4355.69635461492</c:v>
                </c:pt>
                <c:pt idx="501">
                  <c:v>4355.16216999117</c:v>
                </c:pt>
                <c:pt idx="502">
                  <c:v>4355.03902317503</c:v>
                </c:pt>
                <c:pt idx="503">
                  <c:v>4355.08659538117</c:v>
                </c:pt>
                <c:pt idx="504">
                  <c:v>4355.03950278466</c:v>
                </c:pt>
                <c:pt idx="505">
                  <c:v>4354.72537862462</c:v>
                </c:pt>
                <c:pt idx="506">
                  <c:v>4354.38643344909</c:v>
                </c:pt>
                <c:pt idx="507">
                  <c:v>4354.25176707237</c:v>
                </c:pt>
                <c:pt idx="508">
                  <c:v>4353.99115118587</c:v>
                </c:pt>
                <c:pt idx="509">
                  <c:v>4354.01178787696</c:v>
                </c:pt>
                <c:pt idx="510">
                  <c:v>4353.80308374301</c:v>
                </c:pt>
                <c:pt idx="511">
                  <c:v>4353.41884768907</c:v>
                </c:pt>
                <c:pt idx="512">
                  <c:v>4353.11936451304</c:v>
                </c:pt>
                <c:pt idx="513">
                  <c:v>4352.79192652984</c:v>
                </c:pt>
                <c:pt idx="514">
                  <c:v>4352.68127237682</c:v>
                </c:pt>
                <c:pt idx="515">
                  <c:v>4352.49580038403</c:v>
                </c:pt>
                <c:pt idx="516">
                  <c:v>4352.16149819144</c:v>
                </c:pt>
                <c:pt idx="517">
                  <c:v>4351.87911429647</c:v>
                </c:pt>
                <c:pt idx="518">
                  <c:v>4351.89759436467</c:v>
                </c:pt>
                <c:pt idx="519">
                  <c:v>4351.56077593809</c:v>
                </c:pt>
                <c:pt idx="520">
                  <c:v>4351.23562420115</c:v>
                </c:pt>
                <c:pt idx="521">
                  <c:v>4350.90162173867</c:v>
                </c:pt>
                <c:pt idx="522">
                  <c:v>4350.75443979251</c:v>
                </c:pt>
                <c:pt idx="523">
                  <c:v>4350.58438425064</c:v>
                </c:pt>
                <c:pt idx="524">
                  <c:v>4350.27658263069</c:v>
                </c:pt>
                <c:pt idx="525">
                  <c:v>4350.1113156776</c:v>
                </c:pt>
                <c:pt idx="526">
                  <c:v>4349.66858038172</c:v>
                </c:pt>
                <c:pt idx="527">
                  <c:v>4349.57940431361</c:v>
                </c:pt>
                <c:pt idx="528">
                  <c:v>4349.52872078345</c:v>
                </c:pt>
                <c:pt idx="529">
                  <c:v>4349.42527658696</c:v>
                </c:pt>
                <c:pt idx="530">
                  <c:v>4349.30482859901</c:v>
                </c:pt>
                <c:pt idx="531">
                  <c:v>4348.98943124753</c:v>
                </c:pt>
                <c:pt idx="532">
                  <c:v>4348.79337632907</c:v>
                </c:pt>
                <c:pt idx="533">
                  <c:v>4348.82982645809</c:v>
                </c:pt>
                <c:pt idx="534">
                  <c:v>4348.69478155318</c:v>
                </c:pt>
                <c:pt idx="535">
                  <c:v>4348.25852606894</c:v>
                </c:pt>
                <c:pt idx="536">
                  <c:v>4348.2231619032</c:v>
                </c:pt>
                <c:pt idx="537">
                  <c:v>4348.32918276459</c:v>
                </c:pt>
                <c:pt idx="538">
                  <c:v>4348.36733470057</c:v>
                </c:pt>
                <c:pt idx="539">
                  <c:v>4348.14945835912</c:v>
                </c:pt>
                <c:pt idx="540">
                  <c:v>4347.90991070103</c:v>
                </c:pt>
                <c:pt idx="541">
                  <c:v>4347.8633051659</c:v>
                </c:pt>
                <c:pt idx="542">
                  <c:v>4347.6888270497</c:v>
                </c:pt>
                <c:pt idx="543">
                  <c:v>4347.80457832908</c:v>
                </c:pt>
                <c:pt idx="544">
                  <c:v>4347.66553264192</c:v>
                </c:pt>
                <c:pt idx="545">
                  <c:v>4347.37162497642</c:v>
                </c:pt>
                <c:pt idx="546">
                  <c:v>4347.15369444355</c:v>
                </c:pt>
                <c:pt idx="547">
                  <c:v>4346.91019295916</c:v>
                </c:pt>
                <c:pt idx="548">
                  <c:v>4346.88470878932</c:v>
                </c:pt>
                <c:pt idx="549">
                  <c:v>4346.77801604141</c:v>
                </c:pt>
                <c:pt idx="550">
                  <c:v>4346.50257022335</c:v>
                </c:pt>
                <c:pt idx="551">
                  <c:v>4346.2996474981</c:v>
                </c:pt>
                <c:pt idx="552">
                  <c:v>4346.41223104739</c:v>
                </c:pt>
                <c:pt idx="553">
                  <c:v>4346.15500208026</c:v>
                </c:pt>
                <c:pt idx="554">
                  <c:v>4345.87531283415</c:v>
                </c:pt>
                <c:pt idx="555">
                  <c:v>4345.59889516575</c:v>
                </c:pt>
                <c:pt idx="556">
                  <c:v>4345.52884575833</c:v>
                </c:pt>
                <c:pt idx="557">
                  <c:v>4345.44629308992</c:v>
                </c:pt>
                <c:pt idx="558">
                  <c:v>4345.20999059036</c:v>
                </c:pt>
                <c:pt idx="559">
                  <c:v>4345.11372292445</c:v>
                </c:pt>
                <c:pt idx="560">
                  <c:v>4344.727264916</c:v>
                </c:pt>
                <c:pt idx="561">
                  <c:v>4344.67977913185</c:v>
                </c:pt>
                <c:pt idx="562">
                  <c:v>4344.69974857416</c:v>
                </c:pt>
                <c:pt idx="563">
                  <c:v>4344.6655756201</c:v>
                </c:pt>
                <c:pt idx="564">
                  <c:v>4344.62710342854</c:v>
                </c:pt>
                <c:pt idx="565">
                  <c:v>4344.37922906848</c:v>
                </c:pt>
                <c:pt idx="566">
                  <c:v>4344.24281388982</c:v>
                </c:pt>
                <c:pt idx="567">
                  <c:v>4344.33398427015</c:v>
                </c:pt>
                <c:pt idx="568">
                  <c:v>4344.2739857743</c:v>
                </c:pt>
                <c:pt idx="569">
                  <c:v>4343.88836332056</c:v>
                </c:pt>
                <c:pt idx="570">
                  <c:v>4343.90539920576</c:v>
                </c:pt>
                <c:pt idx="571">
                  <c:v>4344.04785084987</c:v>
                </c:pt>
                <c:pt idx="572">
                  <c:v>4344.14029896531</c:v>
                </c:pt>
                <c:pt idx="573">
                  <c:v>4343.97648466132</c:v>
                </c:pt>
                <c:pt idx="574">
                  <c:v>4343.78918515861</c:v>
                </c:pt>
                <c:pt idx="575">
                  <c:v>4343.7945864478</c:v>
                </c:pt>
                <c:pt idx="576">
                  <c:v>4343.66833868412</c:v>
                </c:pt>
                <c:pt idx="577">
                  <c:v>4343.8471925048</c:v>
                </c:pt>
                <c:pt idx="578">
                  <c:v>4343.74967606058</c:v>
                </c:pt>
                <c:pt idx="579">
                  <c:v>4343.50195667911</c:v>
                </c:pt>
                <c:pt idx="580">
                  <c:v>4343.32549698812</c:v>
                </c:pt>
                <c:pt idx="581">
                  <c:v>4343.11951010448</c:v>
                </c:pt>
                <c:pt idx="582">
                  <c:v>4343.14065290707</c:v>
                </c:pt>
                <c:pt idx="583">
                  <c:v>4343.07648063339</c:v>
                </c:pt>
                <c:pt idx="584">
                  <c:v>4342.82849572341</c:v>
                </c:pt>
                <c:pt idx="585">
                  <c:v>4342.66061108148</c:v>
                </c:pt>
                <c:pt idx="586">
                  <c:v>4342.83271665326</c:v>
                </c:pt>
                <c:pt idx="587">
                  <c:v>4342.61540579667</c:v>
                </c:pt>
                <c:pt idx="588">
                  <c:v>4342.35741897063</c:v>
                </c:pt>
                <c:pt idx="589">
                  <c:v>4342.10468629294</c:v>
                </c:pt>
                <c:pt idx="590">
                  <c:v>4342.07434462071</c:v>
                </c:pt>
                <c:pt idx="591">
                  <c:v>4342.0394890117</c:v>
                </c:pt>
                <c:pt idx="592">
                  <c:v>4341.8359850099</c:v>
                </c:pt>
                <c:pt idx="593">
                  <c:v>4341.77442312655</c:v>
                </c:pt>
                <c:pt idx="594">
                  <c:v>4341.40293629042</c:v>
                </c:pt>
                <c:pt idx="595">
                  <c:v>4341.37225348409</c:v>
                </c:pt>
                <c:pt idx="596">
                  <c:v>4341.42818020346</c:v>
                </c:pt>
                <c:pt idx="597">
                  <c:v>4341.43001854872</c:v>
                </c:pt>
                <c:pt idx="598">
                  <c:v>4341.43865895026</c:v>
                </c:pt>
                <c:pt idx="599">
                  <c:v>4341.21889412036</c:v>
                </c:pt>
                <c:pt idx="600">
                  <c:v>4341.10881210425</c:v>
                </c:pt>
                <c:pt idx="601">
                  <c:v>4341.23057515366</c:v>
                </c:pt>
                <c:pt idx="602">
                  <c:v>4341.21247536146</c:v>
                </c:pt>
                <c:pt idx="603">
                  <c:v>4340.83250769917</c:v>
                </c:pt>
                <c:pt idx="604">
                  <c:v>4340.87129933091</c:v>
                </c:pt>
                <c:pt idx="605">
                  <c:v>4341.03190937728</c:v>
                </c:pt>
                <c:pt idx="606">
                  <c:v>4341.15492671317</c:v>
                </c:pt>
                <c:pt idx="607">
                  <c:v>4341.01298115745</c:v>
                </c:pt>
                <c:pt idx="608">
                  <c:v>4340.83877516837</c:v>
                </c:pt>
                <c:pt idx="609">
                  <c:v>4340.86785419916</c:v>
                </c:pt>
                <c:pt idx="610">
                  <c:v>4340.75972162029</c:v>
                </c:pt>
                <c:pt idx="611">
                  <c:v>4340.9801622876</c:v>
                </c:pt>
                <c:pt idx="612">
                  <c:v>4340.90604159931</c:v>
                </c:pt>
                <c:pt idx="613">
                  <c:v>4340.67462573677</c:v>
                </c:pt>
                <c:pt idx="614">
                  <c:v>4340.51271231332</c:v>
                </c:pt>
                <c:pt idx="615">
                  <c:v>4340.30981195046</c:v>
                </c:pt>
                <c:pt idx="616">
                  <c:v>4340.35299357797</c:v>
                </c:pt>
                <c:pt idx="617">
                  <c:v>4340.30818320901</c:v>
                </c:pt>
                <c:pt idx="618">
                  <c:v>4340.06737119066</c:v>
                </c:pt>
                <c:pt idx="619">
                  <c:v>4339.90389440611</c:v>
                </c:pt>
                <c:pt idx="620">
                  <c:v>4340.12166654521</c:v>
                </c:pt>
                <c:pt idx="621">
                  <c:v>4339.9237668848</c:v>
                </c:pt>
                <c:pt idx="622">
                  <c:v>4339.67564460868</c:v>
                </c:pt>
                <c:pt idx="623">
                  <c:v>4339.4292196553</c:v>
                </c:pt>
                <c:pt idx="624">
                  <c:v>4339.42228501016</c:v>
                </c:pt>
                <c:pt idx="625">
                  <c:v>4339.42022771577</c:v>
                </c:pt>
                <c:pt idx="626">
                  <c:v>4339.23040947378</c:v>
                </c:pt>
                <c:pt idx="627">
                  <c:v>4339.18898091608</c:v>
                </c:pt>
                <c:pt idx="628">
                  <c:v>4338.80761795121</c:v>
                </c:pt>
                <c:pt idx="629">
                  <c:v>4338.782095738</c:v>
                </c:pt>
                <c:pt idx="630">
                  <c:v>4338.86166938679</c:v>
                </c:pt>
                <c:pt idx="631">
                  <c:v>4338.88836575132</c:v>
                </c:pt>
                <c:pt idx="632">
                  <c:v>4338.93732933113</c:v>
                </c:pt>
                <c:pt idx="633">
                  <c:v>4338.72969586366</c:v>
                </c:pt>
                <c:pt idx="634">
                  <c:v>4338.63358175391</c:v>
                </c:pt>
                <c:pt idx="635">
                  <c:v>4338.77993996712</c:v>
                </c:pt>
                <c:pt idx="636">
                  <c:v>4338.79891271593</c:v>
                </c:pt>
                <c:pt idx="637">
                  <c:v>4338.39893008599</c:v>
                </c:pt>
                <c:pt idx="638">
                  <c:v>4338.44903806742</c:v>
                </c:pt>
                <c:pt idx="639">
                  <c:v>4338.62273524368</c:v>
                </c:pt>
                <c:pt idx="640">
                  <c:v>4338.77197180549</c:v>
                </c:pt>
                <c:pt idx="641">
                  <c:v>4338.64396060464</c:v>
                </c:pt>
                <c:pt idx="642">
                  <c:v>4338.46575816055</c:v>
                </c:pt>
                <c:pt idx="643">
                  <c:v>4338.5137765153</c:v>
                </c:pt>
                <c:pt idx="644">
                  <c:v>4338.41449585903</c:v>
                </c:pt>
                <c:pt idx="645">
                  <c:v>4338.68306012457</c:v>
                </c:pt>
                <c:pt idx="646">
                  <c:v>4338.63266049133</c:v>
                </c:pt>
                <c:pt idx="647">
                  <c:v>4338.41228401643</c:v>
                </c:pt>
                <c:pt idx="648">
                  <c:v>4338.26040965447</c:v>
                </c:pt>
                <c:pt idx="649">
                  <c:v>4338.04553250691</c:v>
                </c:pt>
                <c:pt idx="650">
                  <c:v>4338.11104106709</c:v>
                </c:pt>
                <c:pt idx="651">
                  <c:v>4338.08453509753</c:v>
                </c:pt>
                <c:pt idx="652">
                  <c:v>4337.84642194705</c:v>
                </c:pt>
                <c:pt idx="653">
                  <c:v>4337.67520895276</c:v>
                </c:pt>
                <c:pt idx="654">
                  <c:v>4337.95991088696</c:v>
                </c:pt>
                <c:pt idx="655">
                  <c:v>4337.78646323453</c:v>
                </c:pt>
                <c:pt idx="656">
                  <c:v>4337.5488399757</c:v>
                </c:pt>
                <c:pt idx="657">
                  <c:v>4337.43541716945</c:v>
                </c:pt>
                <c:pt idx="658">
                  <c:v>4337.32716261879</c:v>
                </c:pt>
                <c:pt idx="659">
                  <c:v>4337.37224593996</c:v>
                </c:pt>
                <c:pt idx="660">
                  <c:v>4337.1977155527</c:v>
                </c:pt>
                <c:pt idx="661">
                  <c:v>4337.18381126179</c:v>
                </c:pt>
                <c:pt idx="662">
                  <c:v>4336.78008993983</c:v>
                </c:pt>
                <c:pt idx="663">
                  <c:v>4336.75574181889</c:v>
                </c:pt>
                <c:pt idx="664">
                  <c:v>4336.77241842472</c:v>
                </c:pt>
                <c:pt idx="665">
                  <c:v>4336.85923121047</c:v>
                </c:pt>
                <c:pt idx="666">
                  <c:v>4336.97210626691</c:v>
                </c:pt>
                <c:pt idx="667">
                  <c:v>4336.77657202107</c:v>
                </c:pt>
                <c:pt idx="668">
                  <c:v>4336.69773478227</c:v>
                </c:pt>
                <c:pt idx="669">
                  <c:v>4336.87773109142</c:v>
                </c:pt>
                <c:pt idx="670">
                  <c:v>4337.08433746371</c:v>
                </c:pt>
                <c:pt idx="671">
                  <c:v>4336.57383574927</c:v>
                </c:pt>
                <c:pt idx="672">
                  <c:v>4336.59610470372</c:v>
                </c:pt>
                <c:pt idx="673">
                  <c:v>4336.76722161532</c:v>
                </c:pt>
                <c:pt idx="674">
                  <c:v>4336.65604683902</c:v>
                </c:pt>
                <c:pt idx="675">
                  <c:v>4336.75927866711</c:v>
                </c:pt>
                <c:pt idx="676">
                  <c:v>4336.56051310794</c:v>
                </c:pt>
                <c:pt idx="677">
                  <c:v>4336.66718265533</c:v>
                </c:pt>
                <c:pt idx="678">
                  <c:v>4336.49852502645</c:v>
                </c:pt>
                <c:pt idx="679">
                  <c:v>4336.88802154835</c:v>
                </c:pt>
                <c:pt idx="680">
                  <c:v>4336.8981043231</c:v>
                </c:pt>
                <c:pt idx="681">
                  <c:v>4336.90931589955</c:v>
                </c:pt>
                <c:pt idx="682">
                  <c:v>4336.7498648274</c:v>
                </c:pt>
                <c:pt idx="683">
                  <c:v>4336.57450443656</c:v>
                </c:pt>
                <c:pt idx="684">
                  <c:v>4336.78612345379</c:v>
                </c:pt>
                <c:pt idx="685">
                  <c:v>4336.96061598101</c:v>
                </c:pt>
                <c:pt idx="686">
                  <c:v>4336.52859598164</c:v>
                </c:pt>
                <c:pt idx="687">
                  <c:v>4336.76052777944</c:v>
                </c:pt>
                <c:pt idx="688">
                  <c:v>4336.87176764407</c:v>
                </c:pt>
                <c:pt idx="689">
                  <c:v>4337.14134168735</c:v>
                </c:pt>
                <c:pt idx="690">
                  <c:v>4336.77411966575</c:v>
                </c:pt>
                <c:pt idx="691">
                  <c:v>4336.49161395029</c:v>
                </c:pt>
                <c:pt idx="692">
                  <c:v>4336.38395545416</c:v>
                </c:pt>
                <c:pt idx="693">
                  <c:v>4336.42390155455</c:v>
                </c:pt>
                <c:pt idx="694">
                  <c:v>4336.34334728717</c:v>
                </c:pt>
                <c:pt idx="695">
                  <c:v>4336.0051615453</c:v>
                </c:pt>
                <c:pt idx="696">
                  <c:v>4336.33137868169</c:v>
                </c:pt>
                <c:pt idx="697">
                  <c:v>4336.10868979306</c:v>
                </c:pt>
                <c:pt idx="698">
                  <c:v>4336.34489048627</c:v>
                </c:pt>
                <c:pt idx="699">
                  <c:v>4336.22797236171</c:v>
                </c:pt>
                <c:pt idx="700">
                  <c:v>4336.31064566104</c:v>
                </c:pt>
                <c:pt idx="701">
                  <c:v>4336.39071682127</c:v>
                </c:pt>
                <c:pt idx="702">
                  <c:v>4336.50438836059</c:v>
                </c:pt>
                <c:pt idx="703">
                  <c:v>4336.35239399967</c:v>
                </c:pt>
                <c:pt idx="704">
                  <c:v>4336.22705760949</c:v>
                </c:pt>
                <c:pt idx="705">
                  <c:v>4336.38231075067</c:v>
                </c:pt>
                <c:pt idx="706">
                  <c:v>4336.59475592701</c:v>
                </c:pt>
                <c:pt idx="707">
                  <c:v>4336.68126203597</c:v>
                </c:pt>
                <c:pt idx="708">
                  <c:v>4336.62235781419</c:v>
                </c:pt>
                <c:pt idx="709">
                  <c:v>4336.73251186682</c:v>
                </c:pt>
                <c:pt idx="710">
                  <c:v>4336.78985619392</c:v>
                </c:pt>
                <c:pt idx="711">
                  <c:v>4336.59655188303</c:v>
                </c:pt>
                <c:pt idx="712">
                  <c:v>4336.56610245709</c:v>
                </c:pt>
                <c:pt idx="713">
                  <c:v>4336.56189567281</c:v>
                </c:pt>
                <c:pt idx="714">
                  <c:v>4336.55458191826</c:v>
                </c:pt>
                <c:pt idx="715">
                  <c:v>4336.68496387799</c:v>
                </c:pt>
                <c:pt idx="716">
                  <c:v>4336.56348610875</c:v>
                </c:pt>
                <c:pt idx="717">
                  <c:v>4336.58888035123</c:v>
                </c:pt>
                <c:pt idx="718">
                  <c:v>4336.62678843377</c:v>
                </c:pt>
                <c:pt idx="719">
                  <c:v>4336.52705789461</c:v>
                </c:pt>
                <c:pt idx="720">
                  <c:v>4336.33675445497</c:v>
                </c:pt>
                <c:pt idx="721">
                  <c:v>4336.41607321325</c:v>
                </c:pt>
                <c:pt idx="722">
                  <c:v>4336.2732495738</c:v>
                </c:pt>
                <c:pt idx="723">
                  <c:v>4336.19564599439</c:v>
                </c:pt>
                <c:pt idx="724">
                  <c:v>4336.09639353172</c:v>
                </c:pt>
                <c:pt idx="725">
                  <c:v>4336.17371967283</c:v>
                </c:pt>
                <c:pt idx="726">
                  <c:v>4336.01060884315</c:v>
                </c:pt>
                <c:pt idx="727">
                  <c:v>4335.99387209575</c:v>
                </c:pt>
                <c:pt idx="728">
                  <c:v>4336.10583163353</c:v>
                </c:pt>
                <c:pt idx="729">
                  <c:v>4336.08953351969</c:v>
                </c:pt>
                <c:pt idx="730">
                  <c:v>4336.11835356418</c:v>
                </c:pt>
                <c:pt idx="731">
                  <c:v>4336.16206798218</c:v>
                </c:pt>
                <c:pt idx="732">
                  <c:v>4336.15962817875</c:v>
                </c:pt>
                <c:pt idx="733">
                  <c:v>4336.10706352882</c:v>
                </c:pt>
                <c:pt idx="734">
                  <c:v>4336.13185149801</c:v>
                </c:pt>
                <c:pt idx="735">
                  <c:v>4336.19378530165</c:v>
                </c:pt>
                <c:pt idx="736">
                  <c:v>4336.08232074099</c:v>
                </c:pt>
                <c:pt idx="737">
                  <c:v>4336.22567707593</c:v>
                </c:pt>
                <c:pt idx="738">
                  <c:v>4336.12946362042</c:v>
                </c:pt>
                <c:pt idx="739">
                  <c:v>4336.04699017367</c:v>
                </c:pt>
                <c:pt idx="740">
                  <c:v>4336.03387319911</c:v>
                </c:pt>
                <c:pt idx="741">
                  <c:v>4336.21712324354</c:v>
                </c:pt>
                <c:pt idx="742">
                  <c:v>4336.26502115326</c:v>
                </c:pt>
                <c:pt idx="743">
                  <c:v>4336.39940894956</c:v>
                </c:pt>
                <c:pt idx="744">
                  <c:v>4336.20666464339</c:v>
                </c:pt>
                <c:pt idx="745">
                  <c:v>4336.11239991967</c:v>
                </c:pt>
                <c:pt idx="746">
                  <c:v>4336.19240076774</c:v>
                </c:pt>
                <c:pt idx="747">
                  <c:v>4336.21132284048</c:v>
                </c:pt>
                <c:pt idx="748">
                  <c:v>4336.15753927751</c:v>
                </c:pt>
                <c:pt idx="749">
                  <c:v>4336.20325981139</c:v>
                </c:pt>
                <c:pt idx="750">
                  <c:v>4336.31648158798</c:v>
                </c:pt>
                <c:pt idx="751">
                  <c:v>4336.16370396731</c:v>
                </c:pt>
                <c:pt idx="752">
                  <c:v>4336.24030270223</c:v>
                </c:pt>
                <c:pt idx="753">
                  <c:v>4336.18422666419</c:v>
                </c:pt>
                <c:pt idx="754">
                  <c:v>4336.23453712704</c:v>
                </c:pt>
                <c:pt idx="755">
                  <c:v>4336.21395938334</c:v>
                </c:pt>
                <c:pt idx="756">
                  <c:v>4335.94817432881</c:v>
                </c:pt>
                <c:pt idx="757">
                  <c:v>4336.11549674077</c:v>
                </c:pt>
                <c:pt idx="758">
                  <c:v>4336.1400908175</c:v>
                </c:pt>
                <c:pt idx="759">
                  <c:v>4336.14354229433</c:v>
                </c:pt>
                <c:pt idx="760">
                  <c:v>4335.9638626387</c:v>
                </c:pt>
                <c:pt idx="761">
                  <c:v>4336.11072641887</c:v>
                </c:pt>
                <c:pt idx="762">
                  <c:v>4336.11902461276</c:v>
                </c:pt>
                <c:pt idx="763">
                  <c:v>4336.21503290766</c:v>
                </c:pt>
                <c:pt idx="764">
                  <c:v>4336.21077806788</c:v>
                </c:pt>
                <c:pt idx="765">
                  <c:v>4336.2428427934</c:v>
                </c:pt>
                <c:pt idx="766">
                  <c:v>4336.22107018874</c:v>
                </c:pt>
                <c:pt idx="767">
                  <c:v>4336.24637126979</c:v>
                </c:pt>
                <c:pt idx="768">
                  <c:v>4336.28211772977</c:v>
                </c:pt>
                <c:pt idx="769">
                  <c:v>4336.19092893388</c:v>
                </c:pt>
                <c:pt idx="770">
                  <c:v>4336.1840182723</c:v>
                </c:pt>
                <c:pt idx="771">
                  <c:v>4336.22480704968</c:v>
                </c:pt>
                <c:pt idx="772">
                  <c:v>4336.2341213969</c:v>
                </c:pt>
                <c:pt idx="773">
                  <c:v>4336.22482261945</c:v>
                </c:pt>
                <c:pt idx="774">
                  <c:v>4336.18873742733</c:v>
                </c:pt>
                <c:pt idx="775">
                  <c:v>4336.16098145088</c:v>
                </c:pt>
                <c:pt idx="776">
                  <c:v>4336.17547467833</c:v>
                </c:pt>
                <c:pt idx="777">
                  <c:v>4336.19401131248</c:v>
                </c:pt>
                <c:pt idx="778">
                  <c:v>4336.19193214972</c:v>
                </c:pt>
                <c:pt idx="779">
                  <c:v>4336.22681004518</c:v>
                </c:pt>
                <c:pt idx="780">
                  <c:v>4336.15743741018</c:v>
                </c:pt>
                <c:pt idx="781">
                  <c:v>4336.11139911145</c:v>
                </c:pt>
                <c:pt idx="782">
                  <c:v>4336.09526779598</c:v>
                </c:pt>
                <c:pt idx="783">
                  <c:v>4336.09659431524</c:v>
                </c:pt>
                <c:pt idx="784">
                  <c:v>4336.06246253451</c:v>
                </c:pt>
                <c:pt idx="785">
                  <c:v>4336.20946937857</c:v>
                </c:pt>
                <c:pt idx="786">
                  <c:v>4336.19662446177</c:v>
                </c:pt>
                <c:pt idx="787">
                  <c:v>4336.21603415298</c:v>
                </c:pt>
                <c:pt idx="788">
                  <c:v>4336.22902961674</c:v>
                </c:pt>
                <c:pt idx="789">
                  <c:v>4336.20574458964</c:v>
                </c:pt>
                <c:pt idx="790">
                  <c:v>4336.19356392568</c:v>
                </c:pt>
                <c:pt idx="791">
                  <c:v>4336.22838685148</c:v>
                </c:pt>
                <c:pt idx="792">
                  <c:v>4336.29816501732</c:v>
                </c:pt>
                <c:pt idx="793">
                  <c:v>4336.19644380022</c:v>
                </c:pt>
                <c:pt idx="794">
                  <c:v>4336.24711802286</c:v>
                </c:pt>
                <c:pt idx="795">
                  <c:v>4336.20212592033</c:v>
                </c:pt>
                <c:pt idx="796">
                  <c:v>4336.11894659856</c:v>
                </c:pt>
                <c:pt idx="797">
                  <c:v>4336.16834071042</c:v>
                </c:pt>
                <c:pt idx="798">
                  <c:v>4336.24953710134</c:v>
                </c:pt>
                <c:pt idx="799">
                  <c:v>4336.20206226569</c:v>
                </c:pt>
                <c:pt idx="800">
                  <c:v>4336.15521833104</c:v>
                </c:pt>
                <c:pt idx="801">
                  <c:v>4336.16885016342</c:v>
                </c:pt>
                <c:pt idx="802">
                  <c:v>4336.18822773588</c:v>
                </c:pt>
                <c:pt idx="803">
                  <c:v>4336.15343790396</c:v>
                </c:pt>
                <c:pt idx="804">
                  <c:v>4336.15493579247</c:v>
                </c:pt>
                <c:pt idx="805">
                  <c:v>4336.14017290796</c:v>
                </c:pt>
                <c:pt idx="806">
                  <c:v>4336.13391651881</c:v>
                </c:pt>
                <c:pt idx="807">
                  <c:v>4336.18189623413</c:v>
                </c:pt>
                <c:pt idx="808">
                  <c:v>4336.12992047143</c:v>
                </c:pt>
                <c:pt idx="809">
                  <c:v>4336.13890935834</c:v>
                </c:pt>
                <c:pt idx="810">
                  <c:v>4336.15682172934</c:v>
                </c:pt>
                <c:pt idx="811">
                  <c:v>4336.13850117372</c:v>
                </c:pt>
                <c:pt idx="812">
                  <c:v>4336.12590407568</c:v>
                </c:pt>
                <c:pt idx="813">
                  <c:v>4336.12433281198</c:v>
                </c:pt>
                <c:pt idx="814">
                  <c:v>4336.10008248588</c:v>
                </c:pt>
                <c:pt idx="815">
                  <c:v>4336.11618295182</c:v>
                </c:pt>
                <c:pt idx="816">
                  <c:v>4336.07180863286</c:v>
                </c:pt>
                <c:pt idx="817">
                  <c:v>4336.10871164525</c:v>
                </c:pt>
                <c:pt idx="818">
                  <c:v>4336.10407399062</c:v>
                </c:pt>
                <c:pt idx="819">
                  <c:v>4336.07619695509</c:v>
                </c:pt>
                <c:pt idx="820">
                  <c:v>4336.08662603719</c:v>
                </c:pt>
                <c:pt idx="821">
                  <c:v>4336.09889579745</c:v>
                </c:pt>
                <c:pt idx="822">
                  <c:v>4336.11455084603</c:v>
                </c:pt>
                <c:pt idx="823">
                  <c:v>4336.12128046914</c:v>
                </c:pt>
                <c:pt idx="824">
                  <c:v>4336.16148037485</c:v>
                </c:pt>
                <c:pt idx="825">
                  <c:v>4336.16499716231</c:v>
                </c:pt>
                <c:pt idx="826">
                  <c:v>4336.21322309486</c:v>
                </c:pt>
                <c:pt idx="827">
                  <c:v>4336.16857299183</c:v>
                </c:pt>
                <c:pt idx="828">
                  <c:v>4336.13780797543</c:v>
                </c:pt>
                <c:pt idx="829">
                  <c:v>4336.13212840661</c:v>
                </c:pt>
                <c:pt idx="830">
                  <c:v>4336.14733456771</c:v>
                </c:pt>
                <c:pt idx="831">
                  <c:v>4336.15335898972</c:v>
                </c:pt>
                <c:pt idx="832">
                  <c:v>4336.13637314964</c:v>
                </c:pt>
                <c:pt idx="833">
                  <c:v>4336.14117742282</c:v>
                </c:pt>
                <c:pt idx="834">
                  <c:v>4336.17049384429</c:v>
                </c:pt>
                <c:pt idx="835">
                  <c:v>4336.13526058285</c:v>
                </c:pt>
                <c:pt idx="836">
                  <c:v>4336.10635566133</c:v>
                </c:pt>
                <c:pt idx="837">
                  <c:v>4336.09477186245</c:v>
                </c:pt>
                <c:pt idx="838">
                  <c:v>4336.03756682443</c:v>
                </c:pt>
                <c:pt idx="839">
                  <c:v>4336.08488114215</c:v>
                </c:pt>
                <c:pt idx="840">
                  <c:v>4336.08801241288</c:v>
                </c:pt>
                <c:pt idx="841">
                  <c:v>4336.12527353703</c:v>
                </c:pt>
                <c:pt idx="842">
                  <c:v>4336.11678817255</c:v>
                </c:pt>
                <c:pt idx="843">
                  <c:v>4336.12083252999</c:v>
                </c:pt>
                <c:pt idx="844">
                  <c:v>4336.0999719049</c:v>
                </c:pt>
                <c:pt idx="845">
                  <c:v>4336.1088008174</c:v>
                </c:pt>
                <c:pt idx="846">
                  <c:v>4336.12570117958</c:v>
                </c:pt>
                <c:pt idx="847">
                  <c:v>4336.10750388947</c:v>
                </c:pt>
                <c:pt idx="848">
                  <c:v>4336.14749668175</c:v>
                </c:pt>
                <c:pt idx="849">
                  <c:v>4336.1043930691</c:v>
                </c:pt>
                <c:pt idx="850">
                  <c:v>4336.11171370191</c:v>
                </c:pt>
                <c:pt idx="851">
                  <c:v>4336.11198048219</c:v>
                </c:pt>
                <c:pt idx="852">
                  <c:v>4336.10305962086</c:v>
                </c:pt>
                <c:pt idx="853">
                  <c:v>4336.12070305873</c:v>
                </c:pt>
                <c:pt idx="854">
                  <c:v>4336.13467696936</c:v>
                </c:pt>
                <c:pt idx="855">
                  <c:v>4336.10124853751</c:v>
                </c:pt>
                <c:pt idx="856">
                  <c:v>4336.09868190073</c:v>
                </c:pt>
                <c:pt idx="857">
                  <c:v>4336.07051916603</c:v>
                </c:pt>
                <c:pt idx="858">
                  <c:v>4336.10534667672</c:v>
                </c:pt>
                <c:pt idx="859">
                  <c:v>4336.10780517189</c:v>
                </c:pt>
                <c:pt idx="860">
                  <c:v>4336.09827668605</c:v>
                </c:pt>
                <c:pt idx="861">
                  <c:v>4336.11047782857</c:v>
                </c:pt>
                <c:pt idx="862">
                  <c:v>4336.1099253756</c:v>
                </c:pt>
                <c:pt idx="863">
                  <c:v>4336.12150683068</c:v>
                </c:pt>
                <c:pt idx="864">
                  <c:v>4336.11789153469</c:v>
                </c:pt>
                <c:pt idx="865">
                  <c:v>4336.12356038609</c:v>
                </c:pt>
                <c:pt idx="866">
                  <c:v>4336.11566740923</c:v>
                </c:pt>
                <c:pt idx="867">
                  <c:v>4336.1125338479</c:v>
                </c:pt>
                <c:pt idx="868">
                  <c:v>4336.12021087686</c:v>
                </c:pt>
                <c:pt idx="869">
                  <c:v>4336.12797502482</c:v>
                </c:pt>
                <c:pt idx="870">
                  <c:v>4336.11339657453</c:v>
                </c:pt>
                <c:pt idx="871">
                  <c:v>4336.10817474567</c:v>
                </c:pt>
                <c:pt idx="872">
                  <c:v>4336.1235320624</c:v>
                </c:pt>
                <c:pt idx="873">
                  <c:v>4336.09995305862</c:v>
                </c:pt>
                <c:pt idx="874">
                  <c:v>4336.10678281734</c:v>
                </c:pt>
                <c:pt idx="875">
                  <c:v>4336.1110301313</c:v>
                </c:pt>
                <c:pt idx="876">
                  <c:v>4336.122768094</c:v>
                </c:pt>
                <c:pt idx="877">
                  <c:v>4336.10207008037</c:v>
                </c:pt>
                <c:pt idx="878">
                  <c:v>4336.09557356857</c:v>
                </c:pt>
                <c:pt idx="879">
                  <c:v>4336.10891407884</c:v>
                </c:pt>
                <c:pt idx="880">
                  <c:v>4336.09814455551</c:v>
                </c:pt>
                <c:pt idx="881">
                  <c:v>4336.08637654319</c:v>
                </c:pt>
                <c:pt idx="882">
                  <c:v>4336.10135498712</c:v>
                </c:pt>
                <c:pt idx="883">
                  <c:v>4336.09398265208</c:v>
                </c:pt>
                <c:pt idx="884">
                  <c:v>4336.09207068463</c:v>
                </c:pt>
                <c:pt idx="885">
                  <c:v>4336.12347229133</c:v>
                </c:pt>
                <c:pt idx="886">
                  <c:v>4336.1002844162</c:v>
                </c:pt>
                <c:pt idx="887">
                  <c:v>4336.09344984442</c:v>
                </c:pt>
                <c:pt idx="888">
                  <c:v>4336.10706341102</c:v>
                </c:pt>
                <c:pt idx="889">
                  <c:v>4336.10252144762</c:v>
                </c:pt>
                <c:pt idx="890">
                  <c:v>4336.10071160038</c:v>
                </c:pt>
                <c:pt idx="891">
                  <c:v>4336.07220889439</c:v>
                </c:pt>
                <c:pt idx="892">
                  <c:v>4336.08762853573</c:v>
                </c:pt>
                <c:pt idx="893">
                  <c:v>4336.08432063869</c:v>
                </c:pt>
                <c:pt idx="894">
                  <c:v>4336.0859038785</c:v>
                </c:pt>
                <c:pt idx="895">
                  <c:v>4336.0884358462</c:v>
                </c:pt>
                <c:pt idx="896">
                  <c:v>4336.08883225901</c:v>
                </c:pt>
                <c:pt idx="897">
                  <c:v>4336.08909514398</c:v>
                </c:pt>
                <c:pt idx="898">
                  <c:v>4336.09235641885</c:v>
                </c:pt>
                <c:pt idx="899">
                  <c:v>4336.09202463932</c:v>
                </c:pt>
                <c:pt idx="900">
                  <c:v>4336.0827060196</c:v>
                </c:pt>
                <c:pt idx="901">
                  <c:v>4336.08452675444</c:v>
                </c:pt>
                <c:pt idx="902">
                  <c:v>4336.09930970561</c:v>
                </c:pt>
                <c:pt idx="903">
                  <c:v>4336.09170123901</c:v>
                </c:pt>
                <c:pt idx="904">
                  <c:v>4336.08828532339</c:v>
                </c:pt>
                <c:pt idx="905">
                  <c:v>4336.09194757687</c:v>
                </c:pt>
                <c:pt idx="906">
                  <c:v>4336.10442342264</c:v>
                </c:pt>
                <c:pt idx="907">
                  <c:v>4336.08730683425</c:v>
                </c:pt>
                <c:pt idx="908">
                  <c:v>4336.09019394147</c:v>
                </c:pt>
                <c:pt idx="909">
                  <c:v>4336.0870037069</c:v>
                </c:pt>
                <c:pt idx="910">
                  <c:v>4336.092869478</c:v>
                </c:pt>
                <c:pt idx="911">
                  <c:v>4336.09245931705</c:v>
                </c:pt>
                <c:pt idx="912">
                  <c:v>4336.09924501135</c:v>
                </c:pt>
                <c:pt idx="913">
                  <c:v>4336.08859425416</c:v>
                </c:pt>
                <c:pt idx="914">
                  <c:v>4336.09455201208</c:v>
                </c:pt>
                <c:pt idx="915">
                  <c:v>4336.0866684687</c:v>
                </c:pt>
                <c:pt idx="916">
                  <c:v>4336.08362539775</c:v>
                </c:pt>
                <c:pt idx="917">
                  <c:v>4336.08824455487</c:v>
                </c:pt>
                <c:pt idx="918">
                  <c:v>4336.08194951149</c:v>
                </c:pt>
                <c:pt idx="919">
                  <c:v>4336.08445725508</c:v>
                </c:pt>
                <c:pt idx="920">
                  <c:v>4336.08667867799</c:v>
                </c:pt>
                <c:pt idx="921">
                  <c:v>4336.09267022757</c:v>
                </c:pt>
                <c:pt idx="922">
                  <c:v>4336.08666961772</c:v>
                </c:pt>
                <c:pt idx="923">
                  <c:v>4336.09423527393</c:v>
                </c:pt>
                <c:pt idx="924">
                  <c:v>4336.08557226053</c:v>
                </c:pt>
                <c:pt idx="925">
                  <c:v>4336.08560572629</c:v>
                </c:pt>
                <c:pt idx="926">
                  <c:v>4336.08640172059</c:v>
                </c:pt>
                <c:pt idx="927">
                  <c:v>4336.08483788318</c:v>
                </c:pt>
                <c:pt idx="928">
                  <c:v>4336.08698294154</c:v>
                </c:pt>
                <c:pt idx="929">
                  <c:v>4336.08508351342</c:v>
                </c:pt>
                <c:pt idx="930">
                  <c:v>4336.08278212177</c:v>
                </c:pt>
                <c:pt idx="931">
                  <c:v>4336.08558621696</c:v>
                </c:pt>
                <c:pt idx="932">
                  <c:v>4336.08675127803</c:v>
                </c:pt>
                <c:pt idx="933">
                  <c:v>4336.08531311777</c:v>
                </c:pt>
                <c:pt idx="934">
                  <c:v>4336.08496861419</c:v>
                </c:pt>
                <c:pt idx="935">
                  <c:v>4336.08126795613</c:v>
                </c:pt>
                <c:pt idx="936">
                  <c:v>4336.08667653294</c:v>
                </c:pt>
                <c:pt idx="937">
                  <c:v>4336.08991539569</c:v>
                </c:pt>
                <c:pt idx="938">
                  <c:v>4336.08937343414</c:v>
                </c:pt>
                <c:pt idx="939">
                  <c:v>4336.09024568469</c:v>
                </c:pt>
                <c:pt idx="940">
                  <c:v>4336.08276099744</c:v>
                </c:pt>
                <c:pt idx="941">
                  <c:v>4336.08811714109</c:v>
                </c:pt>
                <c:pt idx="942">
                  <c:v>4336.08694502595</c:v>
                </c:pt>
                <c:pt idx="943">
                  <c:v>4336.08827774521</c:v>
                </c:pt>
                <c:pt idx="944">
                  <c:v>4336.08512394905</c:v>
                </c:pt>
                <c:pt idx="945">
                  <c:v>4336.08423788408</c:v>
                </c:pt>
                <c:pt idx="946">
                  <c:v>4336.08885114268</c:v>
                </c:pt>
                <c:pt idx="947">
                  <c:v>4336.08910948371</c:v>
                </c:pt>
                <c:pt idx="948">
                  <c:v>4336.08702745447</c:v>
                </c:pt>
                <c:pt idx="949">
                  <c:v>4336.08669380245</c:v>
                </c:pt>
                <c:pt idx="950">
                  <c:v>4336.08837138726</c:v>
                </c:pt>
                <c:pt idx="951">
                  <c:v>4336.08790960665</c:v>
                </c:pt>
                <c:pt idx="952">
                  <c:v>4336.08772056203</c:v>
                </c:pt>
                <c:pt idx="953">
                  <c:v>4336.08825178705</c:v>
                </c:pt>
                <c:pt idx="954">
                  <c:v>4336.0870523269</c:v>
                </c:pt>
                <c:pt idx="955">
                  <c:v>4336.08767191683</c:v>
                </c:pt>
                <c:pt idx="956">
                  <c:v>4336.08849718392</c:v>
                </c:pt>
                <c:pt idx="957">
                  <c:v>4336.08999215009</c:v>
                </c:pt>
                <c:pt idx="958">
                  <c:v>4336.09188040964</c:v>
                </c:pt>
                <c:pt idx="959">
                  <c:v>4336.08918251095</c:v>
                </c:pt>
                <c:pt idx="960">
                  <c:v>4336.08725257495</c:v>
                </c:pt>
                <c:pt idx="961">
                  <c:v>4336.08593136686</c:v>
                </c:pt>
                <c:pt idx="962">
                  <c:v>4336.08647660204</c:v>
                </c:pt>
                <c:pt idx="963">
                  <c:v>4336.08515855949</c:v>
                </c:pt>
                <c:pt idx="964">
                  <c:v>4336.08775385967</c:v>
                </c:pt>
                <c:pt idx="965">
                  <c:v>4336.08932753516</c:v>
                </c:pt>
                <c:pt idx="966">
                  <c:v>4336.08849897491</c:v>
                </c:pt>
                <c:pt idx="967">
                  <c:v>4336.09158955264</c:v>
                </c:pt>
                <c:pt idx="968">
                  <c:v>4336.08866657559</c:v>
                </c:pt>
                <c:pt idx="969">
                  <c:v>4336.09198171028</c:v>
                </c:pt>
                <c:pt idx="970">
                  <c:v>4336.09198161584</c:v>
                </c:pt>
                <c:pt idx="971">
                  <c:v>4336.09124354684</c:v>
                </c:pt>
                <c:pt idx="972">
                  <c:v>4336.09089469852</c:v>
                </c:pt>
                <c:pt idx="973">
                  <c:v>4336.09185440643</c:v>
                </c:pt>
                <c:pt idx="974">
                  <c:v>4336.09325583458</c:v>
                </c:pt>
                <c:pt idx="975">
                  <c:v>4336.09282053617</c:v>
                </c:pt>
                <c:pt idx="976">
                  <c:v>4336.09203737903</c:v>
                </c:pt>
                <c:pt idx="977">
                  <c:v>4336.09078388437</c:v>
                </c:pt>
                <c:pt idx="978">
                  <c:v>4336.09554589242</c:v>
                </c:pt>
                <c:pt idx="979">
                  <c:v>4336.09245423037</c:v>
                </c:pt>
                <c:pt idx="980">
                  <c:v>4336.09145789277</c:v>
                </c:pt>
                <c:pt idx="981">
                  <c:v>4336.09131626605</c:v>
                </c:pt>
                <c:pt idx="982">
                  <c:v>4336.08881692448</c:v>
                </c:pt>
                <c:pt idx="983">
                  <c:v>4336.08765607549</c:v>
                </c:pt>
                <c:pt idx="984">
                  <c:v>4336.08866464072</c:v>
                </c:pt>
                <c:pt idx="985">
                  <c:v>4336.08726731416</c:v>
                </c:pt>
                <c:pt idx="986">
                  <c:v>4336.08728238554</c:v>
                </c:pt>
                <c:pt idx="987">
                  <c:v>4336.0872855758</c:v>
                </c:pt>
                <c:pt idx="988">
                  <c:v>4336.08977900774</c:v>
                </c:pt>
                <c:pt idx="989">
                  <c:v>4336.08775054027</c:v>
                </c:pt>
                <c:pt idx="990">
                  <c:v>4336.08542518797</c:v>
                </c:pt>
                <c:pt idx="991">
                  <c:v>4336.08808035968</c:v>
                </c:pt>
                <c:pt idx="992">
                  <c:v>4336.08750672249</c:v>
                </c:pt>
                <c:pt idx="993">
                  <c:v>4336.08774544853</c:v>
                </c:pt>
                <c:pt idx="994">
                  <c:v>4336.09026339811</c:v>
                </c:pt>
                <c:pt idx="995">
                  <c:v>4336.09153117891</c:v>
                </c:pt>
                <c:pt idx="996">
                  <c:v>4336.08993523398</c:v>
                </c:pt>
                <c:pt idx="997">
                  <c:v>4336.08961761266</c:v>
                </c:pt>
                <c:pt idx="998">
                  <c:v>4336.08916787155</c:v>
                </c:pt>
                <c:pt idx="999">
                  <c:v>4336.08784513401</c:v>
                </c:pt>
                <c:pt idx="1000">
                  <c:v>4336.08647835327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2119.92692350491</c:v>
                </c:pt>
                <c:pt idx="1">
                  <c:v>21199.2692350491</c:v>
                </c:pt>
                <c:pt idx="2">
                  <c:v>20938.4986233765</c:v>
                </c:pt>
                <c:pt idx="3">
                  <c:v>20676.1589123558</c:v>
                </c:pt>
                <c:pt idx="4">
                  <c:v>20412.5795762351</c:v>
                </c:pt>
                <c:pt idx="5">
                  <c:v>20148.0256404141</c:v>
                </c:pt>
                <c:pt idx="6">
                  <c:v>19882.7164343443</c:v>
                </c:pt>
                <c:pt idx="7">
                  <c:v>19616.8388097909</c:v>
                </c:pt>
                <c:pt idx="8">
                  <c:v>19350.5568332961</c:v>
                </c:pt>
                <c:pt idx="9">
                  <c:v>19084.0192213222</c:v>
                </c:pt>
                <c:pt idx="10">
                  <c:v>18817.3653610277</c:v>
                </c:pt>
                <c:pt idx="11">
                  <c:v>18550.7305155325</c:v>
                </c:pt>
                <c:pt idx="12">
                  <c:v>18284.2506807173</c:v>
                </c:pt>
                <c:pt idx="13">
                  <c:v>18025.8823815769</c:v>
                </c:pt>
                <c:pt idx="14">
                  <c:v>17768.3089481134</c:v>
                </c:pt>
                <c:pt idx="15">
                  <c:v>17511.973739736</c:v>
                </c:pt>
                <c:pt idx="16">
                  <c:v>17257.414348137</c:v>
                </c:pt>
                <c:pt idx="17">
                  <c:v>10599.6346175245</c:v>
                </c:pt>
                <c:pt idx="18">
                  <c:v>8351.53469225227</c:v>
                </c:pt>
                <c:pt idx="19">
                  <c:v>7690.97005897405</c:v>
                </c:pt>
                <c:pt idx="20">
                  <c:v>7200.45613473015</c:v>
                </c:pt>
                <c:pt idx="21">
                  <c:v>7156.86156046933</c:v>
                </c:pt>
                <c:pt idx="22">
                  <c:v>6784.42652709449</c:v>
                </c:pt>
                <c:pt idx="23">
                  <c:v>6739.67294198207</c:v>
                </c:pt>
                <c:pt idx="24">
                  <c:v>6446.71815874747</c:v>
                </c:pt>
                <c:pt idx="25">
                  <c:v>6400.95499816259</c:v>
                </c:pt>
                <c:pt idx="26">
                  <c:v>6159.04971889511</c:v>
                </c:pt>
                <c:pt idx="27">
                  <c:v>6112.72576430959</c:v>
                </c:pt>
                <c:pt idx="28">
                  <c:v>5913.38282704602</c:v>
                </c:pt>
                <c:pt idx="29">
                  <c:v>5866.74031883462</c:v>
                </c:pt>
                <c:pt idx="30">
                  <c:v>5700.31160334238</c:v>
                </c:pt>
                <c:pt idx="31">
                  <c:v>5653.53125125747</c:v>
                </c:pt>
                <c:pt idx="32">
                  <c:v>5513.40961560083</c:v>
                </c:pt>
                <c:pt idx="33">
                  <c:v>5473.40162409349</c:v>
                </c:pt>
                <c:pt idx="34">
                  <c:v>5232.59826150469</c:v>
                </c:pt>
                <c:pt idx="35">
                  <c:v>4844.08819116419</c:v>
                </c:pt>
                <c:pt idx="36">
                  <c:v>4650.66556025088</c:v>
                </c:pt>
                <c:pt idx="37">
                  <c:v>4484.13805765558</c:v>
                </c:pt>
                <c:pt idx="38">
                  <c:v>4389.28964658775</c:v>
                </c:pt>
                <c:pt idx="39">
                  <c:v>4367.77882148875</c:v>
                </c:pt>
                <c:pt idx="40">
                  <c:v>4264.13387472741</c:v>
                </c:pt>
                <c:pt idx="41">
                  <c:v>4144.95796702822</c:v>
                </c:pt>
                <c:pt idx="42">
                  <c:v>4029.03186773237</c:v>
                </c:pt>
                <c:pt idx="43">
                  <c:v>4062.09003348401</c:v>
                </c:pt>
                <c:pt idx="44">
                  <c:v>3931.56050053527</c:v>
                </c:pt>
                <c:pt idx="45">
                  <c:v>3846.19791264753</c:v>
                </c:pt>
                <c:pt idx="46">
                  <c:v>3877.53596495294</c:v>
                </c:pt>
                <c:pt idx="47">
                  <c:v>3766.07964675881</c:v>
                </c:pt>
                <c:pt idx="48">
                  <c:v>3735.69081340491</c:v>
                </c:pt>
                <c:pt idx="49">
                  <c:v>3677.0945255582</c:v>
                </c:pt>
                <c:pt idx="50">
                  <c:v>3683.04910170835</c:v>
                </c:pt>
                <c:pt idx="51">
                  <c:v>3501.69224592381</c:v>
                </c:pt>
                <c:pt idx="52">
                  <c:v>3378.33277037739</c:v>
                </c:pt>
                <c:pt idx="53">
                  <c:v>3261.66494463213</c:v>
                </c:pt>
                <c:pt idx="54">
                  <c:v>3140.4259075682</c:v>
                </c:pt>
                <c:pt idx="55">
                  <c:v>3100.68789945419</c:v>
                </c:pt>
                <c:pt idx="56">
                  <c:v>3091.92707377784</c:v>
                </c:pt>
                <c:pt idx="57">
                  <c:v>2982.37679848887</c:v>
                </c:pt>
                <c:pt idx="58">
                  <c:v>2878.57176151822</c:v>
                </c:pt>
                <c:pt idx="59">
                  <c:v>2869.63243085028</c:v>
                </c:pt>
                <c:pt idx="60">
                  <c:v>2879.79891924628</c:v>
                </c:pt>
                <c:pt idx="61">
                  <c:v>2780.27532219602</c:v>
                </c:pt>
                <c:pt idx="62">
                  <c:v>2764.62808995088</c:v>
                </c:pt>
                <c:pt idx="63">
                  <c:v>2773.71491788986</c:v>
                </c:pt>
                <c:pt idx="64">
                  <c:v>2694.04601189687</c:v>
                </c:pt>
                <c:pt idx="65">
                  <c:v>2661.40089251385</c:v>
                </c:pt>
                <c:pt idx="66">
                  <c:v>2608.49036863095</c:v>
                </c:pt>
                <c:pt idx="67">
                  <c:v>2577.04590167814</c:v>
                </c:pt>
                <c:pt idx="68">
                  <c:v>2584.54649945007</c:v>
                </c:pt>
                <c:pt idx="69">
                  <c:v>2488.72171655583</c:v>
                </c:pt>
                <c:pt idx="70">
                  <c:v>2419.49048823399</c:v>
                </c:pt>
                <c:pt idx="71">
                  <c:v>2349.21464782586</c:v>
                </c:pt>
                <c:pt idx="72">
                  <c:v>2307.33101936376</c:v>
                </c:pt>
                <c:pt idx="73">
                  <c:v>2268.13195909329</c:v>
                </c:pt>
                <c:pt idx="74">
                  <c:v>2219.30243479268</c:v>
                </c:pt>
                <c:pt idx="75">
                  <c:v>2159.99052553332</c:v>
                </c:pt>
                <c:pt idx="76">
                  <c:v>2134.87253238495</c:v>
                </c:pt>
                <c:pt idx="77">
                  <c:v>2091.03685630017</c:v>
                </c:pt>
                <c:pt idx="78">
                  <c:v>2064.5764880977</c:v>
                </c:pt>
                <c:pt idx="79">
                  <c:v>2062.29391588373</c:v>
                </c:pt>
                <c:pt idx="80">
                  <c:v>2012.86955641926</c:v>
                </c:pt>
                <c:pt idx="81">
                  <c:v>1972.3426605742</c:v>
                </c:pt>
                <c:pt idx="82">
                  <c:v>1940.09917093109</c:v>
                </c:pt>
                <c:pt idx="83">
                  <c:v>1912.41264384876</c:v>
                </c:pt>
                <c:pt idx="84">
                  <c:v>1910.08393051085</c:v>
                </c:pt>
                <c:pt idx="85">
                  <c:v>1905.12287001157</c:v>
                </c:pt>
                <c:pt idx="86">
                  <c:v>1861.62405228402</c:v>
                </c:pt>
                <c:pt idx="87">
                  <c:v>1825.53545114637</c:v>
                </c:pt>
                <c:pt idx="88">
                  <c:v>1784.67826210691</c:v>
                </c:pt>
                <c:pt idx="89">
                  <c:v>1767.1555422951</c:v>
                </c:pt>
                <c:pt idx="90">
                  <c:v>1748.49763914355</c:v>
                </c:pt>
                <c:pt idx="91">
                  <c:v>1711.29899361026</c:v>
                </c:pt>
                <c:pt idx="92">
                  <c:v>1670.47279137091</c:v>
                </c:pt>
                <c:pt idx="93">
                  <c:v>1641.20423111889</c:v>
                </c:pt>
                <c:pt idx="94">
                  <c:v>1629.26086363863</c:v>
                </c:pt>
                <c:pt idx="95">
                  <c:v>1623.10847561549</c:v>
                </c:pt>
                <c:pt idx="96">
                  <c:v>1626.81118740689</c:v>
                </c:pt>
                <c:pt idx="97">
                  <c:v>1592.24496351645</c:v>
                </c:pt>
                <c:pt idx="98">
                  <c:v>1564.01511002945</c:v>
                </c:pt>
                <c:pt idx="99">
                  <c:v>1550.17262336271</c:v>
                </c:pt>
                <c:pt idx="100">
                  <c:v>1529.98490343414</c:v>
                </c:pt>
                <c:pt idx="101">
                  <c:v>1518.70098281925</c:v>
                </c:pt>
                <c:pt idx="102">
                  <c:v>1523.17535191354</c:v>
                </c:pt>
                <c:pt idx="103">
                  <c:v>1486.55045182012</c:v>
                </c:pt>
                <c:pt idx="104">
                  <c:v>1461.29527091823</c:v>
                </c:pt>
                <c:pt idx="105">
                  <c:v>1434.18897825467</c:v>
                </c:pt>
                <c:pt idx="106">
                  <c:v>1416.79959775818</c:v>
                </c:pt>
                <c:pt idx="107">
                  <c:v>1400.3899472062</c:v>
                </c:pt>
                <c:pt idx="108">
                  <c:v>1380.27543745722</c:v>
                </c:pt>
                <c:pt idx="109">
                  <c:v>1354.83420152667</c:v>
                </c:pt>
                <c:pt idx="110">
                  <c:v>1340.12472753881</c:v>
                </c:pt>
                <c:pt idx="111">
                  <c:v>1319.40779319312</c:v>
                </c:pt>
                <c:pt idx="112">
                  <c:v>1306.45511882279</c:v>
                </c:pt>
                <c:pt idx="113">
                  <c:v>1305.19890393387</c:v>
                </c:pt>
                <c:pt idx="114">
                  <c:v>1283.51546274173</c:v>
                </c:pt>
                <c:pt idx="115">
                  <c:v>1264.30759895479</c:v>
                </c:pt>
                <c:pt idx="116">
                  <c:v>1249.04500627472</c:v>
                </c:pt>
                <c:pt idx="117">
                  <c:v>1236.03787349129</c:v>
                </c:pt>
                <c:pt idx="118">
                  <c:v>1234.50292469736</c:v>
                </c:pt>
                <c:pt idx="119">
                  <c:v>1232.52549698333</c:v>
                </c:pt>
                <c:pt idx="120">
                  <c:v>1213.99113930957</c:v>
                </c:pt>
                <c:pt idx="121">
                  <c:v>1197.84888200022</c:v>
                </c:pt>
                <c:pt idx="122">
                  <c:v>1179.60087826903</c:v>
                </c:pt>
                <c:pt idx="123">
                  <c:v>1171.16409211354</c:v>
                </c:pt>
                <c:pt idx="124">
                  <c:v>1162.64199455824</c:v>
                </c:pt>
                <c:pt idx="125">
                  <c:v>1146.06200748368</c:v>
                </c:pt>
                <c:pt idx="126">
                  <c:v>1126.82104162541</c:v>
                </c:pt>
                <c:pt idx="127">
                  <c:v>1111.04504940934</c:v>
                </c:pt>
                <c:pt idx="128">
                  <c:v>1102.97845793154</c:v>
                </c:pt>
                <c:pt idx="129">
                  <c:v>1098.77843245286</c:v>
                </c:pt>
                <c:pt idx="130">
                  <c:v>1089.26436776489</c:v>
                </c:pt>
                <c:pt idx="131">
                  <c:v>1074.03004580718</c:v>
                </c:pt>
                <c:pt idx="132">
                  <c:v>1059.7359792856</c:v>
                </c:pt>
                <c:pt idx="133">
                  <c:v>1052.26503879221</c:v>
                </c:pt>
                <c:pt idx="134">
                  <c:v>1042.34933630378</c:v>
                </c:pt>
                <c:pt idx="135">
                  <c:v>1036.93097472259</c:v>
                </c:pt>
                <c:pt idx="136">
                  <c:v>1038.84154361375</c:v>
                </c:pt>
                <c:pt idx="137">
                  <c:v>1021.76045935953</c:v>
                </c:pt>
                <c:pt idx="138">
                  <c:v>1009.49220942448</c:v>
                </c:pt>
                <c:pt idx="139">
                  <c:v>996.275108711958</c:v>
                </c:pt>
                <c:pt idx="140">
                  <c:v>987.532620471667</c:v>
                </c:pt>
                <c:pt idx="141">
                  <c:v>979.45235792075</c:v>
                </c:pt>
                <c:pt idx="142">
                  <c:v>969.70650691439</c:v>
                </c:pt>
                <c:pt idx="143">
                  <c:v>956.838671158216</c:v>
                </c:pt>
                <c:pt idx="144">
                  <c:v>948.159441111886</c:v>
                </c:pt>
                <c:pt idx="145">
                  <c:v>936.737900335072</c:v>
                </c:pt>
                <c:pt idx="146">
                  <c:v>929.346435513236</c:v>
                </c:pt>
                <c:pt idx="147">
                  <c:v>918.948993453965</c:v>
                </c:pt>
                <c:pt idx="148">
                  <c:v>908.342763651394</c:v>
                </c:pt>
                <c:pt idx="149">
                  <c:v>897.868436037474</c:v>
                </c:pt>
                <c:pt idx="150">
                  <c:v>889.464783099267</c:v>
                </c:pt>
                <c:pt idx="151">
                  <c:v>882.400626451994</c:v>
                </c:pt>
                <c:pt idx="152">
                  <c:v>873.084354082475</c:v>
                </c:pt>
                <c:pt idx="153">
                  <c:v>868.097990425182</c:v>
                </c:pt>
                <c:pt idx="154">
                  <c:v>859.764551416947</c:v>
                </c:pt>
                <c:pt idx="155">
                  <c:v>851.597024437728</c:v>
                </c:pt>
                <c:pt idx="156">
                  <c:v>842.418119552939</c:v>
                </c:pt>
                <c:pt idx="157">
                  <c:v>838.331121264123</c:v>
                </c:pt>
                <c:pt idx="158">
                  <c:v>834.370460145655</c:v>
                </c:pt>
                <c:pt idx="159">
                  <c:v>826.265518155399</c:v>
                </c:pt>
                <c:pt idx="160">
                  <c:v>816.122820453288</c:v>
                </c:pt>
                <c:pt idx="161">
                  <c:v>807.006324802043</c:v>
                </c:pt>
                <c:pt idx="162">
                  <c:v>801.78665522409</c:v>
                </c:pt>
                <c:pt idx="163">
                  <c:v>798.995815902665</c:v>
                </c:pt>
                <c:pt idx="164">
                  <c:v>793.257402112516</c:v>
                </c:pt>
                <c:pt idx="165">
                  <c:v>784.665854655862</c:v>
                </c:pt>
                <c:pt idx="166">
                  <c:v>776.36479763154</c:v>
                </c:pt>
                <c:pt idx="167">
                  <c:v>771.504611023641</c:v>
                </c:pt>
                <c:pt idx="168">
                  <c:v>765.475423225777</c:v>
                </c:pt>
                <c:pt idx="169">
                  <c:v>760.569455465345</c:v>
                </c:pt>
                <c:pt idx="170">
                  <c:v>755.266672453187</c:v>
                </c:pt>
                <c:pt idx="171">
                  <c:v>746.97674600972</c:v>
                </c:pt>
                <c:pt idx="172">
                  <c:v>740.271442603173</c:v>
                </c:pt>
                <c:pt idx="173">
                  <c:v>733.203726426618</c:v>
                </c:pt>
                <c:pt idx="174">
                  <c:v>728.54410784258</c:v>
                </c:pt>
                <c:pt idx="175">
                  <c:v>724.345341888102</c:v>
                </c:pt>
                <c:pt idx="176">
                  <c:v>719.45149553818</c:v>
                </c:pt>
                <c:pt idx="177">
                  <c:v>712.616840436773</c:v>
                </c:pt>
                <c:pt idx="178">
                  <c:v>707.844480767889</c:v>
                </c:pt>
                <c:pt idx="179">
                  <c:v>701.446836143168</c:v>
                </c:pt>
                <c:pt idx="180">
                  <c:v>697.215096641191</c:v>
                </c:pt>
                <c:pt idx="181">
                  <c:v>691.329653514979</c:v>
                </c:pt>
                <c:pt idx="182">
                  <c:v>685.233228463789</c:v>
                </c:pt>
                <c:pt idx="183">
                  <c:v>678.984089960799</c:v>
                </c:pt>
                <c:pt idx="184">
                  <c:v>673.627296527239</c:v>
                </c:pt>
                <c:pt idx="185">
                  <c:v>669.018723753607</c:v>
                </c:pt>
                <c:pt idx="186">
                  <c:v>663.103547617423</c:v>
                </c:pt>
                <c:pt idx="187">
                  <c:v>659.693619533335</c:v>
                </c:pt>
                <c:pt idx="188">
                  <c:v>654.536881833084</c:v>
                </c:pt>
                <c:pt idx="189">
                  <c:v>649.518898934054</c:v>
                </c:pt>
                <c:pt idx="190">
                  <c:v>644.03206057229</c:v>
                </c:pt>
                <c:pt idx="191">
                  <c:v>640.146777699173</c:v>
                </c:pt>
                <c:pt idx="192">
                  <c:v>637.556421384557</c:v>
                </c:pt>
                <c:pt idx="193">
                  <c:v>635.139303604347</c:v>
                </c:pt>
                <c:pt idx="194">
                  <c:v>628.975330591617</c:v>
                </c:pt>
                <c:pt idx="195">
                  <c:v>623.358656509382</c:v>
                </c:pt>
                <c:pt idx="196">
                  <c:v>620.053980867775</c:v>
                </c:pt>
                <c:pt idx="197">
                  <c:v>618.309022563044</c:v>
                </c:pt>
                <c:pt idx="198">
                  <c:v>614.850423667575</c:v>
                </c:pt>
                <c:pt idx="199">
                  <c:v>609.633822311858</c:v>
                </c:pt>
                <c:pt idx="200">
                  <c:v>604.427474919899</c:v>
                </c:pt>
                <c:pt idx="201">
                  <c:v>601.093515715146</c:v>
                </c:pt>
                <c:pt idx="202">
                  <c:v>597.109844743042</c:v>
                </c:pt>
                <c:pt idx="203">
                  <c:v>593.855991341785</c:v>
                </c:pt>
                <c:pt idx="204">
                  <c:v>590.402478495625</c:v>
                </c:pt>
                <c:pt idx="205">
                  <c:v>585.228006842844</c:v>
                </c:pt>
                <c:pt idx="206">
                  <c:v>580.924348315504</c:v>
                </c:pt>
                <c:pt idx="207">
                  <c:v>576.43215288473</c:v>
                </c:pt>
                <c:pt idx="208">
                  <c:v>573.407394610692</c:v>
                </c:pt>
                <c:pt idx="209">
                  <c:v>570.296208185756</c:v>
                </c:pt>
                <c:pt idx="210">
                  <c:v>567.537774438859</c:v>
                </c:pt>
                <c:pt idx="211">
                  <c:v>563.325122053798</c:v>
                </c:pt>
                <c:pt idx="212">
                  <c:v>560.276618964867</c:v>
                </c:pt>
                <c:pt idx="213">
                  <c:v>556.194428332198</c:v>
                </c:pt>
                <c:pt idx="214">
                  <c:v>553.457480638823</c:v>
                </c:pt>
                <c:pt idx="215">
                  <c:v>549.722244027547</c:v>
                </c:pt>
                <c:pt idx="216">
                  <c:v>545.862709941872</c:v>
                </c:pt>
                <c:pt idx="217">
                  <c:v>541.830269091553</c:v>
                </c:pt>
                <c:pt idx="218">
                  <c:v>538.222141377805</c:v>
                </c:pt>
                <c:pt idx="219">
                  <c:v>535.10622467068</c:v>
                </c:pt>
                <c:pt idx="220">
                  <c:v>531.170224859405</c:v>
                </c:pt>
                <c:pt idx="221">
                  <c:v>528.859326494948</c:v>
                </c:pt>
                <c:pt idx="222">
                  <c:v>525.489425236354</c:v>
                </c:pt>
                <c:pt idx="223">
                  <c:v>522.176733593462</c:v>
                </c:pt>
                <c:pt idx="224">
                  <c:v>518.57578618702</c:v>
                </c:pt>
                <c:pt idx="225">
                  <c:v>515.86958036257</c:v>
                </c:pt>
                <c:pt idx="226">
                  <c:v>514.077734856892</c:v>
                </c:pt>
                <c:pt idx="227">
                  <c:v>512.451314341515</c:v>
                </c:pt>
                <c:pt idx="228">
                  <c:v>508.448484651297</c:v>
                </c:pt>
                <c:pt idx="229">
                  <c:v>504.674564711529</c:v>
                </c:pt>
                <c:pt idx="230">
                  <c:v>502.433138849711</c:v>
                </c:pt>
                <c:pt idx="231">
                  <c:v>501.269324903464</c:v>
                </c:pt>
                <c:pt idx="232">
                  <c:v>499.02082542157</c:v>
                </c:pt>
                <c:pt idx="233">
                  <c:v>495.600773334516</c:v>
                </c:pt>
                <c:pt idx="234">
                  <c:v>492.12876694253</c:v>
                </c:pt>
                <c:pt idx="235">
                  <c:v>489.811089122584</c:v>
                </c:pt>
                <c:pt idx="236">
                  <c:v>487.081753739778</c:v>
                </c:pt>
                <c:pt idx="237">
                  <c:v>484.882227782737</c:v>
                </c:pt>
                <c:pt idx="238">
                  <c:v>482.537568857294</c:v>
                </c:pt>
                <c:pt idx="239">
                  <c:v>479.071553442004</c:v>
                </c:pt>
                <c:pt idx="240">
                  <c:v>476.126371024076</c:v>
                </c:pt>
                <c:pt idx="241">
                  <c:v>473.050126519374</c:v>
                </c:pt>
                <c:pt idx="242">
                  <c:v>470.90950473111</c:v>
                </c:pt>
                <c:pt idx="243">
                  <c:v>468.718596439424</c:v>
                </c:pt>
                <c:pt idx="244">
                  <c:v>466.796250581945</c:v>
                </c:pt>
                <c:pt idx="245">
                  <c:v>463.945228488902</c:v>
                </c:pt>
                <c:pt idx="246">
                  <c:v>461.843045184521</c:v>
                </c:pt>
                <c:pt idx="247">
                  <c:v>459.018937532381</c:v>
                </c:pt>
                <c:pt idx="248">
                  <c:v>457.096762681309</c:v>
                </c:pt>
                <c:pt idx="249">
                  <c:v>454.531534482188</c:v>
                </c:pt>
                <c:pt idx="250">
                  <c:v>451.914450527494</c:v>
                </c:pt>
                <c:pt idx="251">
                  <c:v>449.150642868157</c:v>
                </c:pt>
                <c:pt idx="252">
                  <c:v>446.596964086403</c:v>
                </c:pt>
                <c:pt idx="253">
                  <c:v>444.400508433206</c:v>
                </c:pt>
                <c:pt idx="254">
                  <c:v>441.628182233167</c:v>
                </c:pt>
                <c:pt idx="255">
                  <c:v>440.005536225329</c:v>
                </c:pt>
                <c:pt idx="256">
                  <c:v>437.6858197195</c:v>
                </c:pt>
                <c:pt idx="257">
                  <c:v>435.378223051274</c:v>
                </c:pt>
                <c:pt idx="258">
                  <c:v>432.86881357</c:v>
                </c:pt>
                <c:pt idx="259">
                  <c:v>430.926280962284</c:v>
                </c:pt>
                <c:pt idx="260">
                  <c:v>429.665041933907</c:v>
                </c:pt>
                <c:pt idx="261">
                  <c:v>428.544820747525</c:v>
                </c:pt>
                <c:pt idx="262">
                  <c:v>425.764314267649</c:v>
                </c:pt>
                <c:pt idx="263">
                  <c:v>423.058288532659</c:v>
                </c:pt>
                <c:pt idx="264">
                  <c:v>421.444593363729</c:v>
                </c:pt>
                <c:pt idx="265">
                  <c:v>420.618919547876</c:v>
                </c:pt>
                <c:pt idx="266">
                  <c:v>419.057111698303</c:v>
                </c:pt>
                <c:pt idx="267">
                  <c:v>416.664380277806</c:v>
                </c:pt>
                <c:pt idx="268">
                  <c:v>414.210843461913</c:v>
                </c:pt>
                <c:pt idx="269">
                  <c:v>412.533398171469</c:v>
                </c:pt>
                <c:pt idx="270">
                  <c:v>410.570921575396</c:v>
                </c:pt>
                <c:pt idx="271">
                  <c:v>409.025122808438</c:v>
                </c:pt>
                <c:pt idx="272">
                  <c:v>407.354646197908</c:v>
                </c:pt>
                <c:pt idx="273">
                  <c:v>404.897926809008</c:v>
                </c:pt>
                <c:pt idx="274">
                  <c:v>402.785356700995</c:v>
                </c:pt>
                <c:pt idx="275">
                  <c:v>400.574527983679</c:v>
                </c:pt>
                <c:pt idx="276">
                  <c:v>399.001655842777</c:v>
                </c:pt>
                <c:pt idx="277">
                  <c:v>397.386552302063</c:v>
                </c:pt>
                <c:pt idx="278">
                  <c:v>395.982906829531</c:v>
                </c:pt>
                <c:pt idx="279">
                  <c:v>393.954227123126</c:v>
                </c:pt>
                <c:pt idx="280">
                  <c:v>392.446088681374</c:v>
                </c:pt>
                <c:pt idx="281">
                  <c:v>390.385881914247</c:v>
                </c:pt>
                <c:pt idx="282">
                  <c:v>388.959643346394</c:v>
                </c:pt>
                <c:pt idx="283">
                  <c:v>387.098601196727</c:v>
                </c:pt>
                <c:pt idx="284">
                  <c:v>385.233872344755</c:v>
                </c:pt>
                <c:pt idx="285">
                  <c:v>383.247994474533</c:v>
                </c:pt>
                <c:pt idx="286">
                  <c:v>381.358269238475</c:v>
                </c:pt>
                <c:pt idx="287">
                  <c:v>379.746139493593</c:v>
                </c:pt>
                <c:pt idx="288">
                  <c:v>377.696305835065</c:v>
                </c:pt>
                <c:pt idx="289">
                  <c:v>376.515777388968</c:v>
                </c:pt>
                <c:pt idx="290">
                  <c:v>374.854310089912</c:v>
                </c:pt>
                <c:pt idx="291">
                  <c:v>373.18304369051</c:v>
                </c:pt>
                <c:pt idx="292">
                  <c:v>371.361341712556</c:v>
                </c:pt>
                <c:pt idx="293">
                  <c:v>369.917662679869</c:v>
                </c:pt>
                <c:pt idx="294">
                  <c:v>369.008845015097</c:v>
                </c:pt>
                <c:pt idx="295">
                  <c:v>368.218550986019</c:v>
                </c:pt>
                <c:pt idx="296">
                  <c:v>366.194937859422</c:v>
                </c:pt>
                <c:pt idx="297">
                  <c:v>364.166411647724</c:v>
                </c:pt>
                <c:pt idx="298">
                  <c:v>362.97014149627</c:v>
                </c:pt>
                <c:pt idx="299">
                  <c:v>362.373676517145</c:v>
                </c:pt>
                <c:pt idx="300">
                  <c:v>361.252350606445</c:v>
                </c:pt>
                <c:pt idx="301">
                  <c:v>359.503464358297</c:v>
                </c:pt>
                <c:pt idx="302">
                  <c:v>357.695570287281</c:v>
                </c:pt>
                <c:pt idx="303">
                  <c:v>356.445311969723</c:v>
                </c:pt>
                <c:pt idx="304">
                  <c:v>354.981194615115</c:v>
                </c:pt>
                <c:pt idx="305">
                  <c:v>353.864863161156</c:v>
                </c:pt>
                <c:pt idx="306">
                  <c:v>352.628762398288</c:v>
                </c:pt>
                <c:pt idx="307">
                  <c:v>350.811615095702</c:v>
                </c:pt>
                <c:pt idx="308">
                  <c:v>349.240053548039</c:v>
                </c:pt>
                <c:pt idx="309">
                  <c:v>347.591949840494</c:v>
                </c:pt>
                <c:pt idx="310">
                  <c:v>346.402861859912</c:v>
                </c:pt>
                <c:pt idx="311">
                  <c:v>345.168409774734</c:v>
                </c:pt>
                <c:pt idx="312">
                  <c:v>344.105318335265</c:v>
                </c:pt>
                <c:pt idx="313">
                  <c:v>342.611556098227</c:v>
                </c:pt>
                <c:pt idx="314">
                  <c:v>341.507169624602</c:v>
                </c:pt>
                <c:pt idx="315">
                  <c:v>339.948104560248</c:v>
                </c:pt>
                <c:pt idx="316">
                  <c:v>338.849392730458</c:v>
                </c:pt>
                <c:pt idx="317">
                  <c:v>337.447190760447</c:v>
                </c:pt>
                <c:pt idx="318">
                  <c:v>336.075181360934</c:v>
                </c:pt>
                <c:pt idx="319">
                  <c:v>334.601383108809</c:v>
                </c:pt>
                <c:pt idx="320">
                  <c:v>333.156341902454</c:v>
                </c:pt>
                <c:pt idx="321">
                  <c:v>331.938627628164</c:v>
                </c:pt>
                <c:pt idx="322">
                  <c:v>330.36443123219</c:v>
                </c:pt>
                <c:pt idx="323">
                  <c:v>329.48367799887</c:v>
                </c:pt>
                <c:pt idx="324">
                  <c:v>328.261175968979</c:v>
                </c:pt>
                <c:pt idx="325">
                  <c:v>327.016725160468</c:v>
                </c:pt>
                <c:pt idx="326">
                  <c:v>325.655107725892</c:v>
                </c:pt>
                <c:pt idx="327">
                  <c:v>324.554445966077</c:v>
                </c:pt>
                <c:pt idx="328">
                  <c:v>323.892899074372</c:v>
                </c:pt>
                <c:pt idx="329">
                  <c:v>323.330688689015</c:v>
                </c:pt>
                <c:pt idx="330">
                  <c:v>321.807740231297</c:v>
                </c:pt>
                <c:pt idx="331">
                  <c:v>320.234698424871</c:v>
                </c:pt>
                <c:pt idx="332">
                  <c:v>319.333919795601</c:v>
                </c:pt>
                <c:pt idx="333">
                  <c:v>318.904519224995</c:v>
                </c:pt>
                <c:pt idx="334">
                  <c:v>318.08719558311</c:v>
                </c:pt>
                <c:pt idx="335">
                  <c:v>316.769785680765</c:v>
                </c:pt>
                <c:pt idx="336">
                  <c:v>315.397735898722</c:v>
                </c:pt>
                <c:pt idx="337">
                  <c:v>314.449993614373</c:v>
                </c:pt>
                <c:pt idx="338">
                  <c:v>313.329887372427</c:v>
                </c:pt>
                <c:pt idx="339">
                  <c:v>312.515174334271</c:v>
                </c:pt>
                <c:pt idx="340">
                  <c:v>311.576709553536</c:v>
                </c:pt>
                <c:pt idx="341">
                  <c:v>310.190464796236</c:v>
                </c:pt>
                <c:pt idx="342">
                  <c:v>308.990589200058</c:v>
                </c:pt>
                <c:pt idx="343">
                  <c:v>307.729321355795</c:v>
                </c:pt>
                <c:pt idx="344">
                  <c:v>306.817585396833</c:v>
                </c:pt>
                <c:pt idx="345">
                  <c:v>305.876328429404</c:v>
                </c:pt>
                <c:pt idx="346">
                  <c:v>304.885439943653</c:v>
                </c:pt>
                <c:pt idx="347">
                  <c:v>303.715402619401</c:v>
                </c:pt>
                <c:pt idx="348">
                  <c:v>302.901165847377</c:v>
                </c:pt>
                <c:pt idx="349">
                  <c:v>301.694559681434</c:v>
                </c:pt>
                <c:pt idx="350">
                  <c:v>300.828401711054</c:v>
                </c:pt>
                <c:pt idx="351">
                  <c:v>299.75033593811</c:v>
                </c:pt>
                <c:pt idx="352">
                  <c:v>298.733244711741</c:v>
                </c:pt>
                <c:pt idx="353">
                  <c:v>297.63222386609</c:v>
                </c:pt>
                <c:pt idx="354">
                  <c:v>296.520166808786</c:v>
                </c:pt>
                <c:pt idx="355">
                  <c:v>295.607420882965</c:v>
                </c:pt>
                <c:pt idx="356">
                  <c:v>294.382437385051</c:v>
                </c:pt>
                <c:pt idx="357">
                  <c:v>293.742372972135</c:v>
                </c:pt>
                <c:pt idx="358">
                  <c:v>292.856660217751</c:v>
                </c:pt>
                <c:pt idx="359">
                  <c:v>291.939370962571</c:v>
                </c:pt>
                <c:pt idx="360">
                  <c:v>290.923864794965</c:v>
                </c:pt>
                <c:pt idx="361">
                  <c:v>289.767000917064</c:v>
                </c:pt>
                <c:pt idx="362">
                  <c:v>288.861905514631</c:v>
                </c:pt>
                <c:pt idx="363">
                  <c:v>288.323487721324</c:v>
                </c:pt>
                <c:pt idx="364">
                  <c:v>287.350042007695</c:v>
                </c:pt>
                <c:pt idx="365">
                  <c:v>286.089113363533</c:v>
                </c:pt>
                <c:pt idx="366">
                  <c:v>285.39295149404</c:v>
                </c:pt>
                <c:pt idx="367">
                  <c:v>285.080470249333</c:v>
                </c:pt>
                <c:pt idx="368">
                  <c:v>284.473137836084</c:v>
                </c:pt>
                <c:pt idx="369">
                  <c:v>283.454142894393</c:v>
                </c:pt>
                <c:pt idx="370">
                  <c:v>282.391142945654</c:v>
                </c:pt>
                <c:pt idx="371">
                  <c:v>281.686014016239</c:v>
                </c:pt>
                <c:pt idx="372">
                  <c:v>280.83155017125</c:v>
                </c:pt>
                <c:pt idx="373">
                  <c:v>280.268875570028</c:v>
                </c:pt>
                <c:pt idx="374">
                  <c:v>279.567834580176</c:v>
                </c:pt>
                <c:pt idx="375">
                  <c:v>278.489974405184</c:v>
                </c:pt>
                <c:pt idx="376">
                  <c:v>277.566432890227</c:v>
                </c:pt>
                <c:pt idx="377">
                  <c:v>276.582598247876</c:v>
                </c:pt>
                <c:pt idx="378">
                  <c:v>275.876666473786</c:v>
                </c:pt>
                <c:pt idx="379">
                  <c:v>275.132965512268</c:v>
                </c:pt>
                <c:pt idx="380">
                  <c:v>274.32622243194</c:v>
                </c:pt>
                <c:pt idx="381">
                  <c:v>273.413859159653</c:v>
                </c:pt>
                <c:pt idx="382">
                  <c:v>272.813149821115</c:v>
                </c:pt>
                <c:pt idx="383">
                  <c:v>271.857739558233</c:v>
                </c:pt>
                <c:pt idx="384">
                  <c:v>271.151003228545</c:v>
                </c:pt>
                <c:pt idx="385">
                  <c:v>270.297902433575</c:v>
                </c:pt>
                <c:pt idx="386">
                  <c:v>269.533349627729</c:v>
                </c:pt>
                <c:pt idx="387">
                  <c:v>268.701844720785</c:v>
                </c:pt>
                <c:pt idx="388">
                  <c:v>267.829153698692</c:v>
                </c:pt>
                <c:pt idx="389">
                  <c:v>267.138443388133</c:v>
                </c:pt>
                <c:pt idx="390">
                  <c:v>266.160770245847</c:v>
                </c:pt>
                <c:pt idx="391">
                  <c:v>265.695438271001</c:v>
                </c:pt>
                <c:pt idx="392">
                  <c:v>265.059724412306</c:v>
                </c:pt>
                <c:pt idx="393">
                  <c:v>264.385159689927</c:v>
                </c:pt>
                <c:pt idx="394">
                  <c:v>263.627550629459</c:v>
                </c:pt>
                <c:pt idx="395">
                  <c:v>262.716361541783</c:v>
                </c:pt>
                <c:pt idx="396">
                  <c:v>262.010864449298</c:v>
                </c:pt>
                <c:pt idx="397">
                  <c:v>261.624485179447</c:v>
                </c:pt>
                <c:pt idx="398">
                  <c:v>260.885281688574</c:v>
                </c:pt>
                <c:pt idx="399">
                  <c:v>259.871673500985</c:v>
                </c:pt>
                <c:pt idx="400">
                  <c:v>259.352556562843</c:v>
                </c:pt>
                <c:pt idx="401">
                  <c:v>259.145351539126</c:v>
                </c:pt>
                <c:pt idx="402">
                  <c:v>258.712441355696</c:v>
                </c:pt>
                <c:pt idx="403">
                  <c:v>257.92719874448</c:v>
                </c:pt>
                <c:pt idx="404">
                  <c:v>257.103815377409</c:v>
                </c:pt>
                <c:pt idx="405">
                  <c:v>256.578843701676</c:v>
                </c:pt>
                <c:pt idx="406">
                  <c:v>255.918586348925</c:v>
                </c:pt>
                <c:pt idx="407">
                  <c:v>255.538557525345</c:v>
                </c:pt>
                <c:pt idx="408">
                  <c:v>255.002174943656</c:v>
                </c:pt>
                <c:pt idx="409">
                  <c:v>254.157167869668</c:v>
                </c:pt>
                <c:pt idx="410">
                  <c:v>253.442128813239</c:v>
                </c:pt>
                <c:pt idx="411">
                  <c:v>252.675498495912</c:v>
                </c:pt>
                <c:pt idx="412">
                  <c:v>252.157273549463</c:v>
                </c:pt>
                <c:pt idx="413">
                  <c:v>251.591317311894</c:v>
                </c:pt>
                <c:pt idx="414">
                  <c:v>250.943231537415</c:v>
                </c:pt>
                <c:pt idx="415">
                  <c:v>250.237181565041</c:v>
                </c:pt>
                <c:pt idx="416">
                  <c:v>249.824296359324</c:v>
                </c:pt>
                <c:pt idx="417">
                  <c:v>249.06931693602</c:v>
                </c:pt>
                <c:pt idx="418">
                  <c:v>248.490468931959</c:v>
                </c:pt>
                <c:pt idx="419">
                  <c:v>247.812631879562</c:v>
                </c:pt>
                <c:pt idx="420">
                  <c:v>247.247060394654</c:v>
                </c:pt>
                <c:pt idx="421">
                  <c:v>246.625027469318</c:v>
                </c:pt>
                <c:pt idx="422">
                  <c:v>245.932983214731</c:v>
                </c:pt>
                <c:pt idx="423">
                  <c:v>245.40832787425</c:v>
                </c:pt>
                <c:pt idx="424">
                  <c:v>244.610956838953</c:v>
                </c:pt>
                <c:pt idx="425">
                  <c:v>244.270511037419</c:v>
                </c:pt>
                <c:pt idx="426">
                  <c:v>243.823431277621</c:v>
                </c:pt>
                <c:pt idx="427">
                  <c:v>243.3331677527</c:v>
                </c:pt>
                <c:pt idx="428">
                  <c:v>242.777200396671</c:v>
                </c:pt>
                <c:pt idx="429">
                  <c:v>242.058291459383</c:v>
                </c:pt>
                <c:pt idx="430">
                  <c:v>241.515077189474</c:v>
                </c:pt>
                <c:pt idx="431">
                  <c:v>241.259513103309</c:v>
                </c:pt>
                <c:pt idx="432">
                  <c:v>240.711054022622</c:v>
                </c:pt>
                <c:pt idx="433">
                  <c:v>239.889473268127</c:v>
                </c:pt>
                <c:pt idx="434">
                  <c:v>239.52216341019</c:v>
                </c:pt>
                <c:pt idx="435">
                  <c:v>239.410688591215</c:v>
                </c:pt>
                <c:pt idx="436">
                  <c:v>239.126549105344</c:v>
                </c:pt>
                <c:pt idx="437">
                  <c:v>238.527983142652</c:v>
                </c:pt>
                <c:pt idx="438">
                  <c:v>237.895024011688</c:v>
                </c:pt>
                <c:pt idx="439">
                  <c:v>237.517765188379</c:v>
                </c:pt>
                <c:pt idx="440">
                  <c:v>237.012004373848</c:v>
                </c:pt>
                <c:pt idx="441">
                  <c:v>236.781656526523</c:v>
                </c:pt>
                <c:pt idx="442">
                  <c:v>236.373305396099</c:v>
                </c:pt>
                <c:pt idx="443">
                  <c:v>235.711072218559</c:v>
                </c:pt>
                <c:pt idx="444">
                  <c:v>235.160549993704</c:v>
                </c:pt>
                <c:pt idx="445">
                  <c:v>234.567568795066</c:v>
                </c:pt>
                <c:pt idx="446">
                  <c:v>234.205887049935</c:v>
                </c:pt>
                <c:pt idx="447">
                  <c:v>233.786908913715</c:v>
                </c:pt>
                <c:pt idx="448">
                  <c:v>233.264728793277</c:v>
                </c:pt>
                <c:pt idx="449">
                  <c:v>232.726232663824</c:v>
                </c:pt>
                <c:pt idx="450">
                  <c:v>232.476482285743</c:v>
                </c:pt>
                <c:pt idx="451">
                  <c:v>231.885716098393</c:v>
                </c:pt>
                <c:pt idx="452">
                  <c:v>231.409447069014</c:v>
                </c:pt>
                <c:pt idx="453">
                  <c:v>230.87167067111</c:v>
                </c:pt>
                <c:pt idx="454">
                  <c:v>230.471298559901</c:v>
                </c:pt>
                <c:pt idx="455">
                  <c:v>230.024579255061</c:v>
                </c:pt>
                <c:pt idx="456">
                  <c:v>229.481940650566</c:v>
                </c:pt>
                <c:pt idx="457">
                  <c:v>229.096000413643</c:v>
                </c:pt>
                <c:pt idx="458">
                  <c:v>228.441667832161</c:v>
                </c:pt>
                <c:pt idx="459">
                  <c:v>228.202152612783</c:v>
                </c:pt>
                <c:pt idx="460">
                  <c:v>227.911515552236</c:v>
                </c:pt>
                <c:pt idx="461">
                  <c:v>227.573776241139</c:v>
                </c:pt>
                <c:pt idx="462">
                  <c:v>227.187158707913</c:v>
                </c:pt>
                <c:pt idx="463">
                  <c:v>226.627491264923</c:v>
                </c:pt>
                <c:pt idx="464">
                  <c:v>226.220389736118</c:v>
                </c:pt>
                <c:pt idx="465">
                  <c:v>226.077539654177</c:v>
                </c:pt>
                <c:pt idx="466">
                  <c:v>225.690434140097</c:v>
                </c:pt>
                <c:pt idx="467">
                  <c:v>225.025640267644</c:v>
                </c:pt>
                <c:pt idx="468">
                  <c:v>224.789638844989</c:v>
                </c:pt>
                <c:pt idx="469">
                  <c:v>224.763152751538</c:v>
                </c:pt>
                <c:pt idx="470">
                  <c:v>224.606915010967</c:v>
                </c:pt>
                <c:pt idx="471">
                  <c:v>224.163626323147</c:v>
                </c:pt>
                <c:pt idx="472">
                  <c:v>223.690512427994</c:v>
                </c:pt>
                <c:pt idx="473">
                  <c:v>223.442744719431</c:v>
                </c:pt>
                <c:pt idx="474">
                  <c:v>223.06896828834</c:v>
                </c:pt>
                <c:pt idx="475">
                  <c:v>222.971584093718</c:v>
                </c:pt>
                <c:pt idx="476">
                  <c:v>222.671191264592</c:v>
                </c:pt>
                <c:pt idx="477">
                  <c:v>222.161077615735</c:v>
                </c:pt>
                <c:pt idx="478">
                  <c:v>221.747903649941</c:v>
                </c:pt>
                <c:pt idx="479">
                  <c:v>221.300442084156</c:v>
                </c:pt>
                <c:pt idx="480">
                  <c:v>221.074451352503</c:v>
                </c:pt>
                <c:pt idx="481">
                  <c:v>220.781841075324</c:v>
                </c:pt>
                <c:pt idx="482">
                  <c:v>220.363153221853</c:v>
                </c:pt>
                <c:pt idx="483">
                  <c:v>219.965412902965</c:v>
                </c:pt>
                <c:pt idx="484">
                  <c:v>219.859928865832</c:v>
                </c:pt>
                <c:pt idx="485">
                  <c:v>219.408392106529</c:v>
                </c:pt>
                <c:pt idx="486">
                  <c:v>219.016028187996</c:v>
                </c:pt>
                <c:pt idx="487">
                  <c:v>218.592451796797</c:v>
                </c:pt>
                <c:pt idx="488">
                  <c:v>218.332041960884</c:v>
                </c:pt>
                <c:pt idx="489">
                  <c:v>218.036766185877</c:v>
                </c:pt>
                <c:pt idx="490">
                  <c:v>217.622809765748</c:v>
                </c:pt>
                <c:pt idx="491">
                  <c:v>217.35738125226</c:v>
                </c:pt>
                <c:pt idx="492">
                  <c:v>216.821428513018</c:v>
                </c:pt>
                <c:pt idx="493">
                  <c:v>216.666067491014</c:v>
                </c:pt>
                <c:pt idx="494">
                  <c:v>216.508673453792</c:v>
                </c:pt>
                <c:pt idx="495">
                  <c:v>216.300891769915</c:v>
                </c:pt>
                <c:pt idx="496">
                  <c:v>216.06078436394</c:v>
                </c:pt>
                <c:pt idx="497">
                  <c:v>215.637134753204</c:v>
                </c:pt>
                <c:pt idx="498">
                  <c:v>215.347103397558</c:v>
                </c:pt>
                <c:pt idx="499">
                  <c:v>215.302798946909</c:v>
                </c:pt>
                <c:pt idx="500">
                  <c:v>215.055087625147</c:v>
                </c:pt>
                <c:pt idx="501">
                  <c:v>214.520903001383</c:v>
                </c:pt>
                <c:pt idx="502">
                  <c:v>214.397756185238</c:v>
                </c:pt>
                <c:pt idx="503">
                  <c:v>214.445328391381</c:v>
                </c:pt>
                <c:pt idx="504">
                  <c:v>214.398235794864</c:v>
                </c:pt>
                <c:pt idx="505">
                  <c:v>214.084111634832</c:v>
                </c:pt>
                <c:pt idx="506">
                  <c:v>213.745166459301</c:v>
                </c:pt>
                <c:pt idx="507">
                  <c:v>213.610500082586</c:v>
                </c:pt>
                <c:pt idx="508">
                  <c:v>213.349884196076</c:v>
                </c:pt>
                <c:pt idx="509">
                  <c:v>213.370520887163</c:v>
                </c:pt>
                <c:pt idx="510">
                  <c:v>213.16181675321</c:v>
                </c:pt>
                <c:pt idx="511">
                  <c:v>212.777580699286</c:v>
                </c:pt>
                <c:pt idx="512">
                  <c:v>212.478097523244</c:v>
                </c:pt>
                <c:pt idx="513">
                  <c:v>212.150659540032</c:v>
                </c:pt>
                <c:pt idx="514">
                  <c:v>212.040005387015</c:v>
                </c:pt>
                <c:pt idx="515">
                  <c:v>211.85453339424</c:v>
                </c:pt>
                <c:pt idx="516">
                  <c:v>211.520231201635</c:v>
                </c:pt>
                <c:pt idx="517">
                  <c:v>211.237847306677</c:v>
                </c:pt>
                <c:pt idx="518">
                  <c:v>211.256327374881</c:v>
                </c:pt>
                <c:pt idx="519">
                  <c:v>210.919508948299</c:v>
                </c:pt>
                <c:pt idx="520">
                  <c:v>210.594357211357</c:v>
                </c:pt>
                <c:pt idx="521">
                  <c:v>210.260354748875</c:v>
                </c:pt>
                <c:pt idx="522">
                  <c:v>210.113172802729</c:v>
                </c:pt>
                <c:pt idx="523">
                  <c:v>209.943117260861</c:v>
                </c:pt>
                <c:pt idx="524">
                  <c:v>209.635315640897</c:v>
                </c:pt>
                <c:pt idx="525">
                  <c:v>209.470048687809</c:v>
                </c:pt>
                <c:pt idx="526">
                  <c:v>209.02731339193</c:v>
                </c:pt>
                <c:pt idx="527">
                  <c:v>208.938137323819</c:v>
                </c:pt>
                <c:pt idx="528">
                  <c:v>208.887453793669</c:v>
                </c:pt>
                <c:pt idx="529">
                  <c:v>208.784009597179</c:v>
                </c:pt>
                <c:pt idx="530">
                  <c:v>208.66356160922</c:v>
                </c:pt>
                <c:pt idx="531">
                  <c:v>208.348164257735</c:v>
                </c:pt>
                <c:pt idx="532">
                  <c:v>208.152109339278</c:v>
                </c:pt>
                <c:pt idx="533">
                  <c:v>208.188559468304</c:v>
                </c:pt>
                <c:pt idx="534">
                  <c:v>208.053514563392</c:v>
                </c:pt>
                <c:pt idx="535">
                  <c:v>207.617259079138</c:v>
                </c:pt>
                <c:pt idx="536">
                  <c:v>207.581894913408</c:v>
                </c:pt>
                <c:pt idx="537">
                  <c:v>207.687915774798</c:v>
                </c:pt>
                <c:pt idx="538">
                  <c:v>207.726067710783</c:v>
                </c:pt>
                <c:pt idx="539">
                  <c:v>207.508191369323</c:v>
                </c:pt>
                <c:pt idx="540">
                  <c:v>207.268643711231</c:v>
                </c:pt>
                <c:pt idx="541">
                  <c:v>207.222038176099</c:v>
                </c:pt>
                <c:pt idx="542">
                  <c:v>207.047560059917</c:v>
                </c:pt>
                <c:pt idx="543">
                  <c:v>207.163311339277</c:v>
                </c:pt>
                <c:pt idx="544">
                  <c:v>207.024265652125</c:v>
                </c:pt>
                <c:pt idx="545">
                  <c:v>206.730357986625</c:v>
                </c:pt>
                <c:pt idx="546">
                  <c:v>206.512427453754</c:v>
                </c:pt>
                <c:pt idx="547">
                  <c:v>206.268925969359</c:v>
                </c:pt>
                <c:pt idx="548">
                  <c:v>206.243441799522</c:v>
                </c:pt>
                <c:pt idx="549">
                  <c:v>206.136749051628</c:v>
                </c:pt>
                <c:pt idx="550">
                  <c:v>205.86130323356</c:v>
                </c:pt>
                <c:pt idx="551">
                  <c:v>205.658380508309</c:v>
                </c:pt>
                <c:pt idx="552">
                  <c:v>205.770964057598</c:v>
                </c:pt>
                <c:pt idx="553">
                  <c:v>205.513735090459</c:v>
                </c:pt>
                <c:pt idx="554">
                  <c:v>205.234045844354</c:v>
                </c:pt>
                <c:pt idx="555">
                  <c:v>204.957628175952</c:v>
                </c:pt>
                <c:pt idx="556">
                  <c:v>204.887578768532</c:v>
                </c:pt>
                <c:pt idx="557">
                  <c:v>204.805026100125</c:v>
                </c:pt>
                <c:pt idx="558">
                  <c:v>204.568723600577</c:v>
                </c:pt>
                <c:pt idx="559">
                  <c:v>204.472455934664</c:v>
                </c:pt>
                <c:pt idx="560">
                  <c:v>204.085997926217</c:v>
                </c:pt>
                <c:pt idx="561">
                  <c:v>204.038512142061</c:v>
                </c:pt>
                <c:pt idx="562">
                  <c:v>204.058481584368</c:v>
                </c:pt>
                <c:pt idx="563">
                  <c:v>204.024308630308</c:v>
                </c:pt>
                <c:pt idx="564">
                  <c:v>203.985836438754</c:v>
                </c:pt>
                <c:pt idx="565">
                  <c:v>203.737962078689</c:v>
                </c:pt>
                <c:pt idx="566">
                  <c:v>203.601546900024</c:v>
                </c:pt>
                <c:pt idx="567">
                  <c:v>203.69271728036</c:v>
                </c:pt>
                <c:pt idx="568">
                  <c:v>203.632718784508</c:v>
                </c:pt>
                <c:pt idx="569">
                  <c:v>203.247096330751</c:v>
                </c:pt>
                <c:pt idx="570">
                  <c:v>203.264132215972</c:v>
                </c:pt>
                <c:pt idx="571">
                  <c:v>203.40658386007</c:v>
                </c:pt>
                <c:pt idx="572">
                  <c:v>203.499031975517</c:v>
                </c:pt>
                <c:pt idx="573">
                  <c:v>203.335217671532</c:v>
                </c:pt>
                <c:pt idx="574">
                  <c:v>203.147918168815</c:v>
                </c:pt>
                <c:pt idx="575">
                  <c:v>203.153319458016</c:v>
                </c:pt>
                <c:pt idx="576">
                  <c:v>203.027071694329</c:v>
                </c:pt>
                <c:pt idx="577">
                  <c:v>203.205925515002</c:v>
                </c:pt>
                <c:pt idx="578">
                  <c:v>203.108409070793</c:v>
                </c:pt>
                <c:pt idx="579">
                  <c:v>202.860689689325</c:v>
                </c:pt>
                <c:pt idx="580">
                  <c:v>202.684229998325</c:v>
                </c:pt>
                <c:pt idx="581">
                  <c:v>202.478243114694</c:v>
                </c:pt>
                <c:pt idx="582">
                  <c:v>202.499385917269</c:v>
                </c:pt>
                <c:pt idx="583">
                  <c:v>202.435213643601</c:v>
                </c:pt>
                <c:pt idx="584">
                  <c:v>202.187228733613</c:v>
                </c:pt>
                <c:pt idx="585">
                  <c:v>202.019344091692</c:v>
                </c:pt>
                <c:pt idx="586">
                  <c:v>202.191449663475</c:v>
                </c:pt>
                <c:pt idx="587">
                  <c:v>201.974138806884</c:v>
                </c:pt>
                <c:pt idx="588">
                  <c:v>201.716151980829</c:v>
                </c:pt>
                <c:pt idx="589">
                  <c:v>201.463419303151</c:v>
                </c:pt>
                <c:pt idx="590">
                  <c:v>201.433077630915</c:v>
                </c:pt>
                <c:pt idx="591">
                  <c:v>201.398222021913</c:v>
                </c:pt>
                <c:pt idx="592">
                  <c:v>201.194718020102</c:v>
                </c:pt>
                <c:pt idx="593">
                  <c:v>201.133156136766</c:v>
                </c:pt>
                <c:pt idx="594">
                  <c:v>200.761669300632</c:v>
                </c:pt>
                <c:pt idx="595">
                  <c:v>200.7309864943</c:v>
                </c:pt>
                <c:pt idx="596">
                  <c:v>200.786913213669</c:v>
                </c:pt>
                <c:pt idx="597">
                  <c:v>200.788751558916</c:v>
                </c:pt>
                <c:pt idx="598">
                  <c:v>200.797391960469</c:v>
                </c:pt>
                <c:pt idx="599">
                  <c:v>200.577627130558</c:v>
                </c:pt>
                <c:pt idx="600">
                  <c:v>200.467545114466</c:v>
                </c:pt>
                <c:pt idx="601">
                  <c:v>200.589308163867</c:v>
                </c:pt>
                <c:pt idx="602">
                  <c:v>200.57120837167</c:v>
                </c:pt>
                <c:pt idx="603">
                  <c:v>200.191240709377</c:v>
                </c:pt>
                <c:pt idx="604">
                  <c:v>200.23003234113</c:v>
                </c:pt>
                <c:pt idx="605">
                  <c:v>200.390642387485</c:v>
                </c:pt>
                <c:pt idx="606">
                  <c:v>200.513659723375</c:v>
                </c:pt>
                <c:pt idx="607">
                  <c:v>200.371714167653</c:v>
                </c:pt>
                <c:pt idx="608">
                  <c:v>200.197508178572</c:v>
                </c:pt>
                <c:pt idx="609">
                  <c:v>200.226587209359</c:v>
                </c:pt>
                <c:pt idx="610">
                  <c:v>200.118454630497</c:v>
                </c:pt>
                <c:pt idx="611">
                  <c:v>200.338895297799</c:v>
                </c:pt>
                <c:pt idx="612">
                  <c:v>200.264774609518</c:v>
                </c:pt>
                <c:pt idx="613">
                  <c:v>200.033358746977</c:v>
                </c:pt>
                <c:pt idx="614">
                  <c:v>199.871445323526</c:v>
                </c:pt>
                <c:pt idx="615">
                  <c:v>199.668544960666</c:v>
                </c:pt>
                <c:pt idx="616">
                  <c:v>199.711726588164</c:v>
                </c:pt>
                <c:pt idx="617">
                  <c:v>199.666916219217</c:v>
                </c:pt>
                <c:pt idx="618">
                  <c:v>199.426104200863</c:v>
                </c:pt>
                <c:pt idx="619">
                  <c:v>199.262627416321</c:v>
                </c:pt>
                <c:pt idx="620">
                  <c:v>199.480399555422</c:v>
                </c:pt>
                <c:pt idx="621">
                  <c:v>199.282499895007</c:v>
                </c:pt>
                <c:pt idx="622">
                  <c:v>199.034377618882</c:v>
                </c:pt>
                <c:pt idx="623">
                  <c:v>198.787952665508</c:v>
                </c:pt>
                <c:pt idx="624">
                  <c:v>198.781018020363</c:v>
                </c:pt>
                <c:pt idx="625">
                  <c:v>198.778960725977</c:v>
                </c:pt>
                <c:pt idx="626">
                  <c:v>198.589142483979</c:v>
                </c:pt>
                <c:pt idx="627">
                  <c:v>198.547713926291</c:v>
                </c:pt>
                <c:pt idx="628">
                  <c:v>198.166350961424</c:v>
                </c:pt>
                <c:pt idx="629">
                  <c:v>198.140828748213</c:v>
                </c:pt>
                <c:pt idx="630">
                  <c:v>198.220402397001</c:v>
                </c:pt>
                <c:pt idx="631">
                  <c:v>198.247098761531</c:v>
                </c:pt>
                <c:pt idx="632">
                  <c:v>198.296062341335</c:v>
                </c:pt>
                <c:pt idx="633">
                  <c:v>198.088428873863</c:v>
                </c:pt>
                <c:pt idx="634">
                  <c:v>197.992314764119</c:v>
                </c:pt>
                <c:pt idx="635">
                  <c:v>198.13867297733</c:v>
                </c:pt>
                <c:pt idx="636">
                  <c:v>198.157645726139</c:v>
                </c:pt>
                <c:pt idx="637">
                  <c:v>197.7576630962</c:v>
                </c:pt>
                <c:pt idx="638">
                  <c:v>197.807771077622</c:v>
                </c:pt>
                <c:pt idx="639">
                  <c:v>197.981468253889</c:v>
                </c:pt>
                <c:pt idx="640">
                  <c:v>198.130704815701</c:v>
                </c:pt>
                <c:pt idx="641">
                  <c:v>198.00269361484</c:v>
                </c:pt>
                <c:pt idx="642">
                  <c:v>197.824491170762</c:v>
                </c:pt>
                <c:pt idx="643">
                  <c:v>197.872509525505</c:v>
                </c:pt>
                <c:pt idx="644">
                  <c:v>197.773228869236</c:v>
                </c:pt>
                <c:pt idx="645">
                  <c:v>198.041793134786</c:v>
                </c:pt>
                <c:pt idx="646">
                  <c:v>197.991393501553</c:v>
                </c:pt>
                <c:pt idx="647">
                  <c:v>197.771017026642</c:v>
                </c:pt>
                <c:pt idx="648">
                  <c:v>197.619142664675</c:v>
                </c:pt>
                <c:pt idx="649">
                  <c:v>197.404265517114</c:v>
                </c:pt>
                <c:pt idx="650">
                  <c:v>197.469774077297</c:v>
                </c:pt>
                <c:pt idx="651">
                  <c:v>197.443268107739</c:v>
                </c:pt>
                <c:pt idx="652">
                  <c:v>197.205154957261</c:v>
                </c:pt>
                <c:pt idx="653">
                  <c:v>197.033941962969</c:v>
                </c:pt>
                <c:pt idx="654">
                  <c:v>197.318643897166</c:v>
                </c:pt>
                <c:pt idx="655">
                  <c:v>197.14519624474</c:v>
                </c:pt>
                <c:pt idx="656">
                  <c:v>196.907572985909</c:v>
                </c:pt>
                <c:pt idx="657">
                  <c:v>196.794150179655</c:v>
                </c:pt>
                <c:pt idx="658">
                  <c:v>196.685895629</c:v>
                </c:pt>
                <c:pt idx="659">
                  <c:v>196.730978950173</c:v>
                </c:pt>
                <c:pt idx="660">
                  <c:v>196.556448562901</c:v>
                </c:pt>
                <c:pt idx="661">
                  <c:v>196.542544271985</c:v>
                </c:pt>
                <c:pt idx="662">
                  <c:v>196.138822950031</c:v>
                </c:pt>
                <c:pt idx="663">
                  <c:v>196.11447482909</c:v>
                </c:pt>
                <c:pt idx="664">
                  <c:v>196.131151434931</c:v>
                </c:pt>
                <c:pt idx="665">
                  <c:v>196.217964220675</c:v>
                </c:pt>
                <c:pt idx="666">
                  <c:v>196.330839277121</c:v>
                </c:pt>
                <c:pt idx="667">
                  <c:v>196.135305031271</c:v>
                </c:pt>
                <c:pt idx="668">
                  <c:v>196.056467792475</c:v>
                </c:pt>
                <c:pt idx="669">
                  <c:v>196.23646410162</c:v>
                </c:pt>
                <c:pt idx="670">
                  <c:v>196.443070473923</c:v>
                </c:pt>
                <c:pt idx="671">
                  <c:v>195.932568759473</c:v>
                </c:pt>
                <c:pt idx="672">
                  <c:v>195.954837713928</c:v>
                </c:pt>
                <c:pt idx="673">
                  <c:v>196.125954625534</c:v>
                </c:pt>
                <c:pt idx="674">
                  <c:v>196.014779849219</c:v>
                </c:pt>
                <c:pt idx="675">
                  <c:v>196.118011677318</c:v>
                </c:pt>
                <c:pt idx="676">
                  <c:v>195.919246118148</c:v>
                </c:pt>
                <c:pt idx="677">
                  <c:v>196.025915665545</c:v>
                </c:pt>
                <c:pt idx="678">
                  <c:v>195.857258036658</c:v>
                </c:pt>
                <c:pt idx="679">
                  <c:v>196.246754558558</c:v>
                </c:pt>
                <c:pt idx="680">
                  <c:v>196.256837333314</c:v>
                </c:pt>
                <c:pt idx="681">
                  <c:v>196.268048909751</c:v>
                </c:pt>
                <c:pt idx="682">
                  <c:v>196.108597837615</c:v>
                </c:pt>
                <c:pt idx="683">
                  <c:v>195.933237446773</c:v>
                </c:pt>
                <c:pt idx="684">
                  <c:v>196.144856463998</c:v>
                </c:pt>
                <c:pt idx="685">
                  <c:v>196.319348991217</c:v>
                </c:pt>
                <c:pt idx="686">
                  <c:v>195.887328991844</c:v>
                </c:pt>
                <c:pt idx="687">
                  <c:v>196.119260789647</c:v>
                </c:pt>
                <c:pt idx="688">
                  <c:v>196.230500654288</c:v>
                </c:pt>
                <c:pt idx="689">
                  <c:v>196.500074697554</c:v>
                </c:pt>
                <c:pt idx="690">
                  <c:v>196.132852675958</c:v>
                </c:pt>
                <c:pt idx="691">
                  <c:v>195.850346960498</c:v>
                </c:pt>
                <c:pt idx="692">
                  <c:v>195.742688464368</c:v>
                </c:pt>
                <c:pt idx="693">
                  <c:v>195.78263456476</c:v>
                </c:pt>
                <c:pt idx="694">
                  <c:v>195.702080297364</c:v>
                </c:pt>
                <c:pt idx="695">
                  <c:v>195.363894555511</c:v>
                </c:pt>
                <c:pt idx="696">
                  <c:v>195.690111691895</c:v>
                </c:pt>
                <c:pt idx="697">
                  <c:v>195.467422803265</c:v>
                </c:pt>
                <c:pt idx="698">
                  <c:v>195.703623496484</c:v>
                </c:pt>
                <c:pt idx="699">
                  <c:v>195.586705371909</c:v>
                </c:pt>
                <c:pt idx="700">
                  <c:v>195.669378671249</c:v>
                </c:pt>
                <c:pt idx="701">
                  <c:v>195.749449831476</c:v>
                </c:pt>
                <c:pt idx="702">
                  <c:v>195.863121370804</c:v>
                </c:pt>
                <c:pt idx="703">
                  <c:v>195.711127009873</c:v>
                </c:pt>
                <c:pt idx="704">
                  <c:v>195.585790619686</c:v>
                </c:pt>
                <c:pt idx="705">
                  <c:v>195.741043760876</c:v>
                </c:pt>
                <c:pt idx="706">
                  <c:v>195.953488937203</c:v>
                </c:pt>
                <c:pt idx="707">
                  <c:v>196.039995046178</c:v>
                </c:pt>
                <c:pt idx="708">
                  <c:v>195.981090824395</c:v>
                </c:pt>
                <c:pt idx="709">
                  <c:v>196.091244877024</c:v>
                </c:pt>
                <c:pt idx="710">
                  <c:v>196.148589204134</c:v>
                </c:pt>
                <c:pt idx="711">
                  <c:v>195.955284893242</c:v>
                </c:pt>
                <c:pt idx="712">
                  <c:v>195.924835467292</c:v>
                </c:pt>
                <c:pt idx="713">
                  <c:v>195.920628683016</c:v>
                </c:pt>
                <c:pt idx="714">
                  <c:v>195.913314928465</c:v>
                </c:pt>
                <c:pt idx="715">
                  <c:v>196.043696888205</c:v>
                </c:pt>
                <c:pt idx="716">
                  <c:v>195.922219118963</c:v>
                </c:pt>
                <c:pt idx="717">
                  <c:v>195.947613361431</c:v>
                </c:pt>
                <c:pt idx="718">
                  <c:v>195.985521443964</c:v>
                </c:pt>
                <c:pt idx="719">
                  <c:v>195.885790904819</c:v>
                </c:pt>
                <c:pt idx="720">
                  <c:v>195.69548746518</c:v>
                </c:pt>
                <c:pt idx="721">
                  <c:v>195.774806223457</c:v>
                </c:pt>
                <c:pt idx="722">
                  <c:v>195.63198258402</c:v>
                </c:pt>
                <c:pt idx="723">
                  <c:v>195.554379004594</c:v>
                </c:pt>
                <c:pt idx="724">
                  <c:v>195.455126541931</c:v>
                </c:pt>
                <c:pt idx="725">
                  <c:v>195.53245268304</c:v>
                </c:pt>
                <c:pt idx="726">
                  <c:v>195.369341853355</c:v>
                </c:pt>
                <c:pt idx="727">
                  <c:v>195.352605105957</c:v>
                </c:pt>
                <c:pt idx="728">
                  <c:v>195.464564643736</c:v>
                </c:pt>
                <c:pt idx="729">
                  <c:v>195.448266529893</c:v>
                </c:pt>
                <c:pt idx="730">
                  <c:v>195.477086574383</c:v>
                </c:pt>
                <c:pt idx="731">
                  <c:v>195.520800992389</c:v>
                </c:pt>
                <c:pt idx="732">
                  <c:v>195.518361188945</c:v>
                </c:pt>
                <c:pt idx="733">
                  <c:v>195.465796539018</c:v>
                </c:pt>
                <c:pt idx="734">
                  <c:v>195.490584508225</c:v>
                </c:pt>
                <c:pt idx="735">
                  <c:v>195.552518311857</c:v>
                </c:pt>
                <c:pt idx="736">
                  <c:v>195.441053751202</c:v>
                </c:pt>
                <c:pt idx="737">
                  <c:v>195.584410086138</c:v>
                </c:pt>
                <c:pt idx="738">
                  <c:v>195.488196630632</c:v>
                </c:pt>
                <c:pt idx="739">
                  <c:v>195.405723183881</c:v>
                </c:pt>
                <c:pt idx="740">
                  <c:v>195.392606209325</c:v>
                </c:pt>
                <c:pt idx="741">
                  <c:v>195.575856253741</c:v>
                </c:pt>
                <c:pt idx="742">
                  <c:v>195.623754163464</c:v>
                </c:pt>
                <c:pt idx="743">
                  <c:v>195.758141959762</c:v>
                </c:pt>
                <c:pt idx="744">
                  <c:v>195.565397653597</c:v>
                </c:pt>
                <c:pt idx="745">
                  <c:v>195.471132929881</c:v>
                </c:pt>
                <c:pt idx="746">
                  <c:v>195.55113377794</c:v>
                </c:pt>
                <c:pt idx="747">
                  <c:v>195.57005585069</c:v>
                </c:pt>
                <c:pt idx="748">
                  <c:v>195.51627228773</c:v>
                </c:pt>
                <c:pt idx="749">
                  <c:v>195.561992821599</c:v>
                </c:pt>
                <c:pt idx="750">
                  <c:v>195.675214598183</c:v>
                </c:pt>
                <c:pt idx="751">
                  <c:v>195.522436977518</c:v>
                </c:pt>
                <c:pt idx="752">
                  <c:v>195.599035712441</c:v>
                </c:pt>
                <c:pt idx="753">
                  <c:v>195.542959674401</c:v>
                </c:pt>
                <c:pt idx="754">
                  <c:v>195.593270137248</c:v>
                </c:pt>
                <c:pt idx="755">
                  <c:v>195.572692393553</c:v>
                </c:pt>
                <c:pt idx="756">
                  <c:v>195.306907339016</c:v>
                </c:pt>
                <c:pt idx="757">
                  <c:v>195.474229750968</c:v>
                </c:pt>
                <c:pt idx="758">
                  <c:v>195.498823827712</c:v>
                </c:pt>
                <c:pt idx="759">
                  <c:v>195.502275304541</c:v>
                </c:pt>
                <c:pt idx="760">
                  <c:v>195.322595648903</c:v>
                </c:pt>
                <c:pt idx="761">
                  <c:v>195.469459429075</c:v>
                </c:pt>
                <c:pt idx="762">
                  <c:v>195.47775762296</c:v>
                </c:pt>
                <c:pt idx="763">
                  <c:v>195.57376591786</c:v>
                </c:pt>
                <c:pt idx="764">
                  <c:v>195.569511078084</c:v>
                </c:pt>
                <c:pt idx="765">
                  <c:v>195.601575803596</c:v>
                </c:pt>
                <c:pt idx="766">
                  <c:v>195.579803198947</c:v>
                </c:pt>
                <c:pt idx="767">
                  <c:v>195.605104279993</c:v>
                </c:pt>
                <c:pt idx="768">
                  <c:v>195.640850739976</c:v>
                </c:pt>
                <c:pt idx="769">
                  <c:v>195.549661944079</c:v>
                </c:pt>
                <c:pt idx="770">
                  <c:v>195.542751282502</c:v>
                </c:pt>
                <c:pt idx="771">
                  <c:v>195.58354005989</c:v>
                </c:pt>
                <c:pt idx="772">
                  <c:v>195.592854407106</c:v>
                </c:pt>
                <c:pt idx="773">
                  <c:v>195.583555629667</c:v>
                </c:pt>
                <c:pt idx="774">
                  <c:v>195.547470437544</c:v>
                </c:pt>
                <c:pt idx="775">
                  <c:v>195.519714461096</c:v>
                </c:pt>
                <c:pt idx="776">
                  <c:v>195.534207688541</c:v>
                </c:pt>
                <c:pt idx="777">
                  <c:v>195.552744322687</c:v>
                </c:pt>
                <c:pt idx="778">
                  <c:v>195.550665159929</c:v>
                </c:pt>
                <c:pt idx="779">
                  <c:v>195.585543055392</c:v>
                </c:pt>
                <c:pt idx="780">
                  <c:v>195.516170420382</c:v>
                </c:pt>
                <c:pt idx="781">
                  <c:v>195.470132121659</c:v>
                </c:pt>
                <c:pt idx="782">
                  <c:v>195.454000806196</c:v>
                </c:pt>
                <c:pt idx="783">
                  <c:v>195.455327325449</c:v>
                </c:pt>
                <c:pt idx="784">
                  <c:v>195.421195544722</c:v>
                </c:pt>
                <c:pt idx="785">
                  <c:v>195.568202388778</c:v>
                </c:pt>
                <c:pt idx="786">
                  <c:v>195.555357471971</c:v>
                </c:pt>
                <c:pt idx="787">
                  <c:v>195.574767163186</c:v>
                </c:pt>
                <c:pt idx="788">
                  <c:v>195.587762626952</c:v>
                </c:pt>
                <c:pt idx="789">
                  <c:v>195.564477599851</c:v>
                </c:pt>
                <c:pt idx="790">
                  <c:v>195.552296935875</c:v>
                </c:pt>
                <c:pt idx="791">
                  <c:v>195.58711986168</c:v>
                </c:pt>
                <c:pt idx="792">
                  <c:v>195.656898027526</c:v>
                </c:pt>
                <c:pt idx="793">
                  <c:v>195.555176810433</c:v>
                </c:pt>
                <c:pt idx="794">
                  <c:v>195.605851033058</c:v>
                </c:pt>
                <c:pt idx="795">
                  <c:v>195.560858930537</c:v>
                </c:pt>
                <c:pt idx="796">
                  <c:v>195.477679608771</c:v>
                </c:pt>
                <c:pt idx="797">
                  <c:v>195.527073720622</c:v>
                </c:pt>
                <c:pt idx="798">
                  <c:v>195.608270111551</c:v>
                </c:pt>
                <c:pt idx="799">
                  <c:v>195.560795275895</c:v>
                </c:pt>
                <c:pt idx="800">
                  <c:v>195.513951341247</c:v>
                </c:pt>
                <c:pt idx="801">
                  <c:v>195.527583173617</c:v>
                </c:pt>
                <c:pt idx="802">
                  <c:v>195.546960746085</c:v>
                </c:pt>
                <c:pt idx="803">
                  <c:v>195.512170914173</c:v>
                </c:pt>
                <c:pt idx="804">
                  <c:v>195.513668802682</c:v>
                </c:pt>
                <c:pt idx="805">
                  <c:v>195.498905918168</c:v>
                </c:pt>
                <c:pt idx="806">
                  <c:v>195.492649529008</c:v>
                </c:pt>
                <c:pt idx="807">
                  <c:v>195.540629244341</c:v>
                </c:pt>
                <c:pt idx="808">
                  <c:v>195.488653481638</c:v>
                </c:pt>
                <c:pt idx="809">
                  <c:v>195.497642368549</c:v>
                </c:pt>
                <c:pt idx="810">
                  <c:v>195.515554739549</c:v>
                </c:pt>
                <c:pt idx="811">
                  <c:v>195.497234183926</c:v>
                </c:pt>
                <c:pt idx="812">
                  <c:v>195.484637085886</c:v>
                </c:pt>
                <c:pt idx="813">
                  <c:v>195.483065822183</c:v>
                </c:pt>
                <c:pt idx="814">
                  <c:v>195.458815496083</c:v>
                </c:pt>
                <c:pt idx="815">
                  <c:v>195.474915962023</c:v>
                </c:pt>
                <c:pt idx="816">
                  <c:v>195.430541643067</c:v>
                </c:pt>
                <c:pt idx="817">
                  <c:v>195.46744465545</c:v>
                </c:pt>
                <c:pt idx="818">
                  <c:v>195.462807000824</c:v>
                </c:pt>
                <c:pt idx="819">
                  <c:v>195.434929965304</c:v>
                </c:pt>
                <c:pt idx="820">
                  <c:v>195.445359047406</c:v>
                </c:pt>
                <c:pt idx="821">
                  <c:v>195.457628807662</c:v>
                </c:pt>
                <c:pt idx="822">
                  <c:v>195.473283856239</c:v>
                </c:pt>
                <c:pt idx="823">
                  <c:v>195.480013479343</c:v>
                </c:pt>
                <c:pt idx="824">
                  <c:v>195.520213385051</c:v>
                </c:pt>
                <c:pt idx="825">
                  <c:v>195.523730172523</c:v>
                </c:pt>
                <c:pt idx="826">
                  <c:v>195.571956105075</c:v>
                </c:pt>
                <c:pt idx="827">
                  <c:v>195.527306002042</c:v>
                </c:pt>
                <c:pt idx="828">
                  <c:v>195.49654098565</c:v>
                </c:pt>
                <c:pt idx="829">
                  <c:v>195.490861416822</c:v>
                </c:pt>
                <c:pt idx="830">
                  <c:v>195.506067577908</c:v>
                </c:pt>
                <c:pt idx="831">
                  <c:v>195.512091999926</c:v>
                </c:pt>
                <c:pt idx="832">
                  <c:v>195.495106159842</c:v>
                </c:pt>
                <c:pt idx="833">
                  <c:v>195.499910433031</c:v>
                </c:pt>
                <c:pt idx="834">
                  <c:v>195.529226854506</c:v>
                </c:pt>
                <c:pt idx="835">
                  <c:v>195.493993593061</c:v>
                </c:pt>
                <c:pt idx="836">
                  <c:v>195.465088671527</c:v>
                </c:pt>
                <c:pt idx="837">
                  <c:v>195.453504872662</c:v>
                </c:pt>
                <c:pt idx="838">
                  <c:v>195.396299834639</c:v>
                </c:pt>
                <c:pt idx="839">
                  <c:v>195.443614152359</c:v>
                </c:pt>
                <c:pt idx="840">
                  <c:v>195.446745423088</c:v>
                </c:pt>
                <c:pt idx="841">
                  <c:v>195.484006547232</c:v>
                </c:pt>
                <c:pt idx="842">
                  <c:v>195.475521182745</c:v>
                </c:pt>
                <c:pt idx="843">
                  <c:v>195.479565540202</c:v>
                </c:pt>
                <c:pt idx="844">
                  <c:v>195.458704915113</c:v>
                </c:pt>
                <c:pt idx="845">
                  <c:v>195.467533827602</c:v>
                </c:pt>
                <c:pt idx="846">
                  <c:v>195.48443418978</c:v>
                </c:pt>
                <c:pt idx="847">
                  <c:v>195.466236899675</c:v>
                </c:pt>
                <c:pt idx="848">
                  <c:v>195.506229691957</c:v>
                </c:pt>
                <c:pt idx="849">
                  <c:v>195.4631260793</c:v>
                </c:pt>
                <c:pt idx="850">
                  <c:v>195.470446712122</c:v>
                </c:pt>
                <c:pt idx="851">
                  <c:v>195.470713492399</c:v>
                </c:pt>
                <c:pt idx="852">
                  <c:v>195.461792631068</c:v>
                </c:pt>
                <c:pt idx="853">
                  <c:v>195.479436068933</c:v>
                </c:pt>
                <c:pt idx="854">
                  <c:v>195.493409979575</c:v>
                </c:pt>
                <c:pt idx="855">
                  <c:v>195.459981547715</c:v>
                </c:pt>
                <c:pt idx="856">
                  <c:v>195.457414910947</c:v>
                </c:pt>
                <c:pt idx="857">
                  <c:v>195.429252176241</c:v>
                </c:pt>
                <c:pt idx="858">
                  <c:v>195.464079686923</c:v>
                </c:pt>
                <c:pt idx="859">
                  <c:v>195.466538182103</c:v>
                </c:pt>
                <c:pt idx="860">
                  <c:v>195.457009696254</c:v>
                </c:pt>
                <c:pt idx="861">
                  <c:v>195.46921083878</c:v>
                </c:pt>
                <c:pt idx="862">
                  <c:v>195.468658385808</c:v>
                </c:pt>
                <c:pt idx="863">
                  <c:v>195.480239840895</c:v>
                </c:pt>
                <c:pt idx="864">
                  <c:v>195.476624544898</c:v>
                </c:pt>
                <c:pt idx="865">
                  <c:v>195.482293396295</c:v>
                </c:pt>
                <c:pt idx="866">
                  <c:v>195.474400419442</c:v>
                </c:pt>
                <c:pt idx="867">
                  <c:v>195.471266858105</c:v>
                </c:pt>
                <c:pt idx="868">
                  <c:v>195.478943887072</c:v>
                </c:pt>
                <c:pt idx="869">
                  <c:v>195.486708035023</c:v>
                </c:pt>
                <c:pt idx="870">
                  <c:v>195.472129584733</c:v>
                </c:pt>
                <c:pt idx="871">
                  <c:v>195.466907755882</c:v>
                </c:pt>
                <c:pt idx="872">
                  <c:v>195.482265072603</c:v>
                </c:pt>
                <c:pt idx="873">
                  <c:v>195.458686068822</c:v>
                </c:pt>
                <c:pt idx="874">
                  <c:v>195.465515827552</c:v>
                </c:pt>
                <c:pt idx="875">
                  <c:v>195.46976314151</c:v>
                </c:pt>
                <c:pt idx="876">
                  <c:v>195.481501104202</c:v>
                </c:pt>
                <c:pt idx="877">
                  <c:v>195.460803090574</c:v>
                </c:pt>
                <c:pt idx="878">
                  <c:v>195.45430657878</c:v>
                </c:pt>
                <c:pt idx="879">
                  <c:v>195.467647089056</c:v>
                </c:pt>
                <c:pt idx="880">
                  <c:v>195.456877565713</c:v>
                </c:pt>
                <c:pt idx="881">
                  <c:v>195.445109553404</c:v>
                </c:pt>
                <c:pt idx="882">
                  <c:v>195.460087997331</c:v>
                </c:pt>
                <c:pt idx="883">
                  <c:v>195.452715662284</c:v>
                </c:pt>
                <c:pt idx="884">
                  <c:v>195.450803694831</c:v>
                </c:pt>
                <c:pt idx="885">
                  <c:v>195.482205301539</c:v>
                </c:pt>
                <c:pt idx="886">
                  <c:v>195.459017426407</c:v>
                </c:pt>
                <c:pt idx="887">
                  <c:v>195.452182854629</c:v>
                </c:pt>
                <c:pt idx="888">
                  <c:v>195.465796421234</c:v>
                </c:pt>
                <c:pt idx="889">
                  <c:v>195.461254457829</c:v>
                </c:pt>
                <c:pt idx="890">
                  <c:v>195.459444610586</c:v>
                </c:pt>
                <c:pt idx="891">
                  <c:v>195.430941904599</c:v>
                </c:pt>
                <c:pt idx="892">
                  <c:v>195.446361545938</c:v>
                </c:pt>
                <c:pt idx="893">
                  <c:v>195.443053648903</c:v>
                </c:pt>
                <c:pt idx="894">
                  <c:v>195.444636888703</c:v>
                </c:pt>
                <c:pt idx="895">
                  <c:v>195.447168856402</c:v>
                </c:pt>
                <c:pt idx="896">
                  <c:v>195.447565269215</c:v>
                </c:pt>
                <c:pt idx="897">
                  <c:v>195.447828154197</c:v>
                </c:pt>
                <c:pt idx="898">
                  <c:v>195.451089429051</c:v>
                </c:pt>
                <c:pt idx="899">
                  <c:v>195.450757649523</c:v>
                </c:pt>
                <c:pt idx="900">
                  <c:v>195.4414390298</c:v>
                </c:pt>
                <c:pt idx="901">
                  <c:v>195.443259764661</c:v>
                </c:pt>
                <c:pt idx="902">
                  <c:v>195.458042715825</c:v>
                </c:pt>
                <c:pt idx="903">
                  <c:v>195.450434249229</c:v>
                </c:pt>
                <c:pt idx="904">
                  <c:v>195.447018333592</c:v>
                </c:pt>
                <c:pt idx="905">
                  <c:v>195.450680587071</c:v>
                </c:pt>
                <c:pt idx="906">
                  <c:v>195.463156432843</c:v>
                </c:pt>
                <c:pt idx="907">
                  <c:v>195.44603984446</c:v>
                </c:pt>
                <c:pt idx="908">
                  <c:v>195.448926951681</c:v>
                </c:pt>
                <c:pt idx="909">
                  <c:v>195.445736717108</c:v>
                </c:pt>
                <c:pt idx="910">
                  <c:v>195.45160248821</c:v>
                </c:pt>
                <c:pt idx="911">
                  <c:v>195.451192327265</c:v>
                </c:pt>
                <c:pt idx="912">
                  <c:v>195.457978021557</c:v>
                </c:pt>
                <c:pt idx="913">
                  <c:v>195.447327264368</c:v>
                </c:pt>
                <c:pt idx="914">
                  <c:v>195.453285022287</c:v>
                </c:pt>
                <c:pt idx="915">
                  <c:v>195.44540147891</c:v>
                </c:pt>
                <c:pt idx="916">
                  <c:v>195.442358407968</c:v>
                </c:pt>
                <c:pt idx="917">
                  <c:v>195.446977565082</c:v>
                </c:pt>
                <c:pt idx="918">
                  <c:v>195.44068252169</c:v>
                </c:pt>
                <c:pt idx="919">
                  <c:v>195.443190265292</c:v>
                </c:pt>
                <c:pt idx="920">
                  <c:v>195.445411688195</c:v>
                </c:pt>
                <c:pt idx="921">
                  <c:v>195.451403237783</c:v>
                </c:pt>
                <c:pt idx="922">
                  <c:v>195.445402627928</c:v>
                </c:pt>
                <c:pt idx="923">
                  <c:v>195.452968284146</c:v>
                </c:pt>
                <c:pt idx="924">
                  <c:v>195.44430527073</c:v>
                </c:pt>
                <c:pt idx="925">
                  <c:v>195.444338736492</c:v>
                </c:pt>
                <c:pt idx="926">
                  <c:v>195.445134730796</c:v>
                </c:pt>
                <c:pt idx="927">
                  <c:v>195.443570893386</c:v>
                </c:pt>
                <c:pt idx="928">
                  <c:v>195.445715951744</c:v>
                </c:pt>
                <c:pt idx="929">
                  <c:v>195.443816523633</c:v>
                </c:pt>
                <c:pt idx="930">
                  <c:v>195.441515131989</c:v>
                </c:pt>
                <c:pt idx="931">
                  <c:v>195.444319227171</c:v>
                </c:pt>
                <c:pt idx="932">
                  <c:v>195.445484288225</c:v>
                </c:pt>
                <c:pt idx="933">
                  <c:v>195.444046127973</c:v>
                </c:pt>
                <c:pt idx="934">
                  <c:v>195.443701624393</c:v>
                </c:pt>
                <c:pt idx="935">
                  <c:v>195.44000096634</c:v>
                </c:pt>
                <c:pt idx="936">
                  <c:v>195.445409543145</c:v>
                </c:pt>
                <c:pt idx="937">
                  <c:v>195.448648405903</c:v>
                </c:pt>
                <c:pt idx="938">
                  <c:v>195.448106444342</c:v>
                </c:pt>
                <c:pt idx="939">
                  <c:v>195.448978694896</c:v>
                </c:pt>
                <c:pt idx="940">
                  <c:v>195.441494007646</c:v>
                </c:pt>
                <c:pt idx="941">
                  <c:v>195.446850151291</c:v>
                </c:pt>
                <c:pt idx="942">
                  <c:v>195.445678036164</c:v>
                </c:pt>
                <c:pt idx="943">
                  <c:v>195.447010755416</c:v>
                </c:pt>
                <c:pt idx="944">
                  <c:v>195.443856959261</c:v>
                </c:pt>
                <c:pt idx="945">
                  <c:v>195.442970894282</c:v>
                </c:pt>
                <c:pt idx="946">
                  <c:v>195.447584152886</c:v>
                </c:pt>
                <c:pt idx="947">
                  <c:v>195.447842493911</c:v>
                </c:pt>
                <c:pt idx="948">
                  <c:v>195.445760464675</c:v>
                </c:pt>
                <c:pt idx="949">
                  <c:v>195.445426812653</c:v>
                </c:pt>
                <c:pt idx="950">
                  <c:v>195.447104397469</c:v>
                </c:pt>
                <c:pt idx="951">
                  <c:v>195.446642616862</c:v>
                </c:pt>
                <c:pt idx="952">
                  <c:v>195.446453572236</c:v>
                </c:pt>
                <c:pt idx="953">
                  <c:v>195.446984797258</c:v>
                </c:pt>
                <c:pt idx="954">
                  <c:v>195.445785337103</c:v>
                </c:pt>
                <c:pt idx="955">
                  <c:v>195.44640492704</c:v>
                </c:pt>
                <c:pt idx="956">
                  <c:v>195.447230194127</c:v>
                </c:pt>
                <c:pt idx="957">
                  <c:v>195.448725160294</c:v>
                </c:pt>
                <c:pt idx="958">
                  <c:v>195.450613419849</c:v>
                </c:pt>
                <c:pt idx="959">
                  <c:v>195.447915521162</c:v>
                </c:pt>
                <c:pt idx="960">
                  <c:v>195.445985585155</c:v>
                </c:pt>
                <c:pt idx="961">
                  <c:v>195.444664377065</c:v>
                </c:pt>
                <c:pt idx="962">
                  <c:v>195.445209612255</c:v>
                </c:pt>
                <c:pt idx="963">
                  <c:v>195.443891569698</c:v>
                </c:pt>
                <c:pt idx="964">
                  <c:v>195.446486869871</c:v>
                </c:pt>
                <c:pt idx="965">
                  <c:v>195.448060545358</c:v>
                </c:pt>
                <c:pt idx="966">
                  <c:v>195.447231985117</c:v>
                </c:pt>
                <c:pt idx="967">
                  <c:v>195.45032256285</c:v>
                </c:pt>
                <c:pt idx="968">
                  <c:v>195.447399585783</c:v>
                </c:pt>
                <c:pt idx="969">
                  <c:v>195.450714720477</c:v>
                </c:pt>
                <c:pt idx="970">
                  <c:v>195.450714626055</c:v>
                </c:pt>
                <c:pt idx="971">
                  <c:v>195.449976557046</c:v>
                </c:pt>
                <c:pt idx="972">
                  <c:v>195.44962770872</c:v>
                </c:pt>
                <c:pt idx="973">
                  <c:v>195.450587416633</c:v>
                </c:pt>
                <c:pt idx="974">
                  <c:v>195.451988844783</c:v>
                </c:pt>
                <c:pt idx="975">
                  <c:v>195.451553546385</c:v>
                </c:pt>
                <c:pt idx="976">
                  <c:v>195.450770389239</c:v>
                </c:pt>
                <c:pt idx="977">
                  <c:v>195.449516894573</c:v>
                </c:pt>
                <c:pt idx="978">
                  <c:v>195.454278902631</c:v>
                </c:pt>
                <c:pt idx="979">
                  <c:v>195.45118724058</c:v>
                </c:pt>
                <c:pt idx="980">
                  <c:v>195.450190902984</c:v>
                </c:pt>
                <c:pt idx="981">
                  <c:v>195.450049276268</c:v>
                </c:pt>
                <c:pt idx="982">
                  <c:v>195.447549934679</c:v>
                </c:pt>
                <c:pt idx="983">
                  <c:v>195.446389085703</c:v>
                </c:pt>
                <c:pt idx="984">
                  <c:v>195.44739765092</c:v>
                </c:pt>
                <c:pt idx="985">
                  <c:v>195.446000324374</c:v>
                </c:pt>
                <c:pt idx="986">
                  <c:v>195.446015395742</c:v>
                </c:pt>
                <c:pt idx="987">
                  <c:v>195.446018586004</c:v>
                </c:pt>
                <c:pt idx="988">
                  <c:v>195.448512017939</c:v>
                </c:pt>
                <c:pt idx="989">
                  <c:v>195.446483550482</c:v>
                </c:pt>
                <c:pt idx="990">
                  <c:v>195.444158198173</c:v>
                </c:pt>
                <c:pt idx="991">
                  <c:v>195.446813369892</c:v>
                </c:pt>
                <c:pt idx="992">
                  <c:v>195.446239732689</c:v>
                </c:pt>
                <c:pt idx="993">
                  <c:v>195.446478458736</c:v>
                </c:pt>
                <c:pt idx="994">
                  <c:v>195.448996408313</c:v>
                </c:pt>
                <c:pt idx="995">
                  <c:v>195.450264189123</c:v>
                </c:pt>
                <c:pt idx="996">
                  <c:v>195.44866824418</c:v>
                </c:pt>
                <c:pt idx="997">
                  <c:v>195.448350622862</c:v>
                </c:pt>
                <c:pt idx="998">
                  <c:v>195.447900881761</c:v>
                </c:pt>
                <c:pt idx="999">
                  <c:v>195.446578144221</c:v>
                </c:pt>
                <c:pt idx="1000">
                  <c:v>195.445211363482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12.7223267529416</c:v>
                </c:pt>
                <c:pt idx="2">
                  <c:v>14.5360206387236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12.8136686644605</c:v>
                </c:pt>
                <c:pt idx="2">
                  <c:v>14.2393115808624</c:v>
                </c:pt>
                <c:pt idx="3">
                  <c:v>0.389389787506935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0.0913419115188868</c:v>
                </c:pt>
                <c:pt idx="2">
                  <c:v>12.4256176950804</c:v>
                </c:pt>
                <c:pt idx="3">
                  <c:v>14.9254104262306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12.8041521629774</c:v>
                </c:pt>
                <c:pt idx="2">
                  <c:v>14.6633272251116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12.8905215841551</c:v>
                </c:pt>
                <c:pt idx="2">
                  <c:v>14.3825191676428</c:v>
                </c:pt>
                <c:pt idx="3">
                  <c:v>0.368402539996319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0.0863694211776842</c:v>
                </c:pt>
                <c:pt idx="2">
                  <c:v>12.5233441055086</c:v>
                </c:pt>
                <c:pt idx="3">
                  <c:v>15.0317297651079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12.9107074296613</c:v>
                </c:pt>
                <c:pt idx="2">
                  <c:v>14.8123019804306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12.9933760553085</c:v>
                </c:pt>
                <c:pt idx="2">
                  <c:v>14.5432630082106</c:v>
                </c:pt>
                <c:pt idx="3">
                  <c:v>0.35277630434633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0.0826686256471201</c:v>
                </c:pt>
                <c:pt idx="2">
                  <c:v>12.6416684574414</c:v>
                </c:pt>
                <c:pt idx="3">
                  <c:v>15.1650782847769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85473331.7953769</v>
      </c>
      <c r="C2">
        <v>0</v>
      </c>
      <c r="D2">
        <v>54981435.5993504</v>
      </c>
      <c r="E2">
        <v>10751415.6556551</v>
      </c>
      <c r="F2">
        <v>5016500.63587461</v>
      </c>
      <c r="G2">
        <v>14723979.9044969</v>
      </c>
    </row>
    <row r="3" spans="1:7">
      <c r="A3">
        <v>1</v>
      </c>
      <c r="B3">
        <v>583501410.359718</v>
      </c>
      <c r="C3">
        <v>7209341.09362015</v>
      </c>
      <c r="D3">
        <v>455779725.338372</v>
      </c>
      <c r="E3">
        <v>10751415.6556551</v>
      </c>
      <c r="F3">
        <v>50165006.3587461</v>
      </c>
      <c r="G3">
        <v>59595921.9133252</v>
      </c>
    </row>
    <row r="4" spans="1:7">
      <c r="A4">
        <v>2</v>
      </c>
      <c r="B4">
        <v>579798701.287491</v>
      </c>
      <c r="C4">
        <v>7191510.57592856</v>
      </c>
      <c r="D4">
        <v>453866214.758952</v>
      </c>
      <c r="E4">
        <v>10751415.6556551</v>
      </c>
      <c r="F4">
        <v>49006934.354398</v>
      </c>
      <c r="G4">
        <v>58982625.9425568</v>
      </c>
    </row>
    <row r="5" spans="1:7">
      <c r="A5">
        <v>3</v>
      </c>
      <c r="B5">
        <v>576126162.133111</v>
      </c>
      <c r="C5">
        <v>7173619.02148443</v>
      </c>
      <c r="D5">
        <v>451985446.166914</v>
      </c>
      <c r="E5">
        <v>10751415.6556551</v>
      </c>
      <c r="F5">
        <v>47850041.6192618</v>
      </c>
      <c r="G5">
        <v>58365639.6697957</v>
      </c>
    </row>
    <row r="6" spans="1:7">
      <c r="A6">
        <v>4</v>
      </c>
      <c r="B6">
        <v>572500855.482429</v>
      </c>
      <c r="C6">
        <v>7155679.08637439</v>
      </c>
      <c r="D6">
        <v>450153940.506356</v>
      </c>
      <c r="E6">
        <v>10751415.6556551</v>
      </c>
      <c r="F6">
        <v>46694082.2616968</v>
      </c>
      <c r="G6">
        <v>57745737.9723468</v>
      </c>
    </row>
    <row r="7" spans="1:7">
      <c r="A7">
        <v>5</v>
      </c>
      <c r="B7">
        <v>568926127.888489</v>
      </c>
      <c r="C7">
        <v>7137701.03330882</v>
      </c>
      <c r="D7">
        <v>448374608.397231</v>
      </c>
      <c r="E7">
        <v>10751415.6556551</v>
      </c>
      <c r="F7">
        <v>45538858.649447</v>
      </c>
      <c r="G7">
        <v>57123544.152847</v>
      </c>
    </row>
    <row r="8" spans="1:7">
      <c r="A8">
        <v>6</v>
      </c>
      <c r="B8">
        <v>565372879.981777</v>
      </c>
      <c r="C8">
        <v>7119693.41203075</v>
      </c>
      <c r="D8">
        <v>446617989.627829</v>
      </c>
      <c r="E8">
        <v>10751415.6556551</v>
      </c>
      <c r="F8">
        <v>44384207.2428018</v>
      </c>
      <c r="G8">
        <v>56499574.0434597</v>
      </c>
    </row>
    <row r="9" spans="1:7">
      <c r="A9">
        <v>7</v>
      </c>
      <c r="B9">
        <v>561820512.074894</v>
      </c>
      <c r="C9">
        <v>7101663.54547639</v>
      </c>
      <c r="D9">
        <v>444863177.140603</v>
      </c>
      <c r="E9">
        <v>10751415.6556551</v>
      </c>
      <c r="F9">
        <v>43229988.6397817</v>
      </c>
      <c r="G9">
        <v>55874267.0933775</v>
      </c>
    </row>
    <row r="10" spans="1:7">
      <c r="A10">
        <v>8</v>
      </c>
      <c r="B10">
        <v>558262410.553559</v>
      </c>
      <c r="C10">
        <v>7083617.89047506</v>
      </c>
      <c r="D10">
        <v>443103287.544533</v>
      </c>
      <c r="E10">
        <v>10751415.6556551</v>
      </c>
      <c r="F10">
        <v>42076080.2987566</v>
      </c>
      <c r="G10">
        <v>55248009.1641386</v>
      </c>
    </row>
    <row r="11" spans="1:7">
      <c r="A11">
        <v>9</v>
      </c>
      <c r="B11">
        <v>554723992.493929</v>
      </c>
      <c r="C11">
        <v>7065562.3172449</v>
      </c>
      <c r="D11">
        <v>441363493.533439</v>
      </c>
      <c r="E11">
        <v>10751415.6556551</v>
      </c>
      <c r="F11">
        <v>40922370.9715492</v>
      </c>
      <c r="G11">
        <v>54621150.0160414</v>
      </c>
    </row>
    <row r="12" spans="1:7">
      <c r="A12">
        <v>10</v>
      </c>
      <c r="B12">
        <v>551230879.5487</v>
      </c>
      <c r="C12">
        <v>7047502.33757921</v>
      </c>
      <c r="D12">
        <v>439669187.881564</v>
      </c>
      <c r="E12">
        <v>10751415.6556551</v>
      </c>
      <c r="F12">
        <v>39768756.2057326</v>
      </c>
      <c r="G12">
        <v>53994017.4681692</v>
      </c>
    </row>
    <row r="13" spans="1:7">
      <c r="A13">
        <v>11</v>
      </c>
      <c r="B13">
        <v>547759897.314528</v>
      </c>
      <c r="C13">
        <v>7029443.30326166</v>
      </c>
      <c r="D13">
        <v>437996974.253787</v>
      </c>
      <c r="E13">
        <v>10751415.6556551</v>
      </c>
      <c r="F13">
        <v>38615134.4613807</v>
      </c>
      <c r="G13">
        <v>53366929.6404429</v>
      </c>
    </row>
    <row r="14" spans="1:7">
      <c r="A14">
        <v>12</v>
      </c>
      <c r="B14">
        <v>544289491.837707</v>
      </c>
      <c r="C14">
        <v>7011390.59169242</v>
      </c>
      <c r="D14">
        <v>436325075.726053</v>
      </c>
      <c r="E14">
        <v>10751415.6556551</v>
      </c>
      <c r="F14">
        <v>37461403.4881717</v>
      </c>
      <c r="G14">
        <v>52740206.3761344</v>
      </c>
    </row>
    <row r="15" spans="1:7">
      <c r="A15">
        <v>13</v>
      </c>
      <c r="B15">
        <v>540468277.115808</v>
      </c>
      <c r="C15">
        <v>6990328.06100975</v>
      </c>
      <c r="D15">
        <v>434328956.087605</v>
      </c>
      <c r="E15">
        <v>10751415.6556551</v>
      </c>
      <c r="F15">
        <v>36265017.0034199</v>
      </c>
      <c r="G15">
        <v>52132560.308118</v>
      </c>
    </row>
    <row r="16" spans="1:7">
      <c r="A16">
        <v>14</v>
      </c>
      <c r="B16">
        <v>536692941.475965</v>
      </c>
      <c r="C16">
        <v>6969204.75231462</v>
      </c>
      <c r="D16">
        <v>432378512.503229</v>
      </c>
      <c r="E16">
        <v>10751415.6556551</v>
      </c>
      <c r="F16">
        <v>35067024.9118732</v>
      </c>
      <c r="G16">
        <v>51526783.6528925</v>
      </c>
    </row>
    <row r="17" spans="1:7">
      <c r="A17">
        <v>15</v>
      </c>
      <c r="B17">
        <v>532991286.861844</v>
      </c>
      <c r="C17">
        <v>6947986.51166473</v>
      </c>
      <c r="D17">
        <v>430501439.053322</v>
      </c>
      <c r="E17">
        <v>10751415.6556551</v>
      </c>
      <c r="F17">
        <v>33866526.5114845</v>
      </c>
      <c r="G17">
        <v>50923919.1297181</v>
      </c>
    </row>
    <row r="18" spans="1:7">
      <c r="A18">
        <v>16</v>
      </c>
      <c r="B18">
        <v>529400701.43626</v>
      </c>
      <c r="C18">
        <v>6926631.74734398</v>
      </c>
      <c r="D18">
        <v>428734994.351952</v>
      </c>
      <c r="E18">
        <v>10751415.6556551</v>
      </c>
      <c r="F18">
        <v>32662428.602316</v>
      </c>
      <c r="G18">
        <v>50325231.0789921</v>
      </c>
    </row>
    <row r="19" spans="1:7">
      <c r="A19">
        <v>17</v>
      </c>
      <c r="B19">
        <v>308052001.317789</v>
      </c>
      <c r="C19">
        <v>4195191.00892782</v>
      </c>
      <c r="D19">
        <v>233355826.232079</v>
      </c>
      <c r="E19">
        <v>10751415.6556551</v>
      </c>
      <c r="F19">
        <v>25082503.179373</v>
      </c>
      <c r="G19">
        <v>34667065.2417538</v>
      </c>
    </row>
    <row r="20" spans="1:7">
      <c r="A20">
        <v>18</v>
      </c>
      <c r="B20">
        <v>233712985.691302</v>
      </c>
      <c r="C20">
        <v>3284072.11748249</v>
      </c>
      <c r="D20">
        <v>167900864.015438</v>
      </c>
      <c r="E20">
        <v>10751415.6556551</v>
      </c>
      <c r="F20">
        <v>22396784.9512227</v>
      </c>
      <c r="G20">
        <v>29379848.951503</v>
      </c>
    </row>
    <row r="21" spans="1:7">
      <c r="A21">
        <v>19</v>
      </c>
      <c r="B21">
        <v>213942727.263395</v>
      </c>
      <c r="C21">
        <v>3054885.43043376</v>
      </c>
      <c r="D21">
        <v>151074295.392166</v>
      </c>
      <c r="E21">
        <v>10751415.6556551</v>
      </c>
      <c r="F21">
        <v>21235837.3720585</v>
      </c>
      <c r="G21">
        <v>27826293.4130814</v>
      </c>
    </row>
    <row r="22" spans="1:7">
      <c r="A22">
        <v>20</v>
      </c>
      <c r="B22">
        <v>199600368.138063</v>
      </c>
      <c r="C22">
        <v>2891431.52774883</v>
      </c>
      <c r="D22">
        <v>138968511.506969</v>
      </c>
      <c r="E22">
        <v>10751415.6556551</v>
      </c>
      <c r="F22">
        <v>20316336.1124807</v>
      </c>
      <c r="G22">
        <v>26672673.3352091</v>
      </c>
    </row>
    <row r="23" spans="1:7">
      <c r="A23">
        <v>21</v>
      </c>
      <c r="B23">
        <v>199137298.491828</v>
      </c>
      <c r="C23">
        <v>2892171.78726684</v>
      </c>
      <c r="D23">
        <v>138826424.165953</v>
      </c>
      <c r="E23">
        <v>10751415.6556551</v>
      </c>
      <c r="F23">
        <v>20097141.8831649</v>
      </c>
      <c r="G23">
        <v>26570144.999788</v>
      </c>
    </row>
    <row r="24" spans="1:7">
      <c r="A24">
        <v>22</v>
      </c>
      <c r="B24">
        <v>188371282.004361</v>
      </c>
      <c r="C24">
        <v>2770643.30703697</v>
      </c>
      <c r="D24">
        <v>129775691.084136</v>
      </c>
      <c r="E24">
        <v>10751415.6556551</v>
      </c>
      <c r="F24">
        <v>19379302.0153381</v>
      </c>
      <c r="G24">
        <v>25694229.942195</v>
      </c>
    </row>
    <row r="25" spans="1:7">
      <c r="A25">
        <v>23</v>
      </c>
      <c r="B25">
        <v>187879005.64742</v>
      </c>
      <c r="C25">
        <v>2770881.85420161</v>
      </c>
      <c r="D25">
        <v>129607065.617737</v>
      </c>
      <c r="E25">
        <v>10751415.6556551</v>
      </c>
      <c r="F25">
        <v>19160666.744314</v>
      </c>
      <c r="G25">
        <v>25588975.7755125</v>
      </c>
    </row>
    <row r="26" spans="1:7">
      <c r="A26">
        <v>24</v>
      </c>
      <c r="B26">
        <v>179514515.504069</v>
      </c>
      <c r="C26">
        <v>2677409.1695951</v>
      </c>
      <c r="D26">
        <v>122606374.395563</v>
      </c>
      <c r="E26">
        <v>10751415.6556551</v>
      </c>
      <c r="F26">
        <v>18579329.1442415</v>
      </c>
      <c r="G26">
        <v>24899987.1390144</v>
      </c>
    </row>
    <row r="27" spans="1:7">
      <c r="A27">
        <v>25</v>
      </c>
      <c r="B27">
        <v>179006669.225653</v>
      </c>
      <c r="C27">
        <v>2677278.26089582</v>
      </c>
      <c r="D27">
        <v>122423904.36576</v>
      </c>
      <c r="E27">
        <v>10751415.6556551</v>
      </c>
      <c r="F27">
        <v>18361712.3511814</v>
      </c>
      <c r="G27">
        <v>24792358.5921612</v>
      </c>
    </row>
    <row r="28" spans="1:7">
      <c r="A28">
        <v>26</v>
      </c>
      <c r="B28">
        <v>172266869.667596</v>
      </c>
      <c r="C28">
        <v>2602386.44373156</v>
      </c>
      <c r="D28">
        <v>116806055.590772</v>
      </c>
      <c r="E28">
        <v>10751415.6556551</v>
      </c>
      <c r="F28">
        <v>17883580.7353737</v>
      </c>
      <c r="G28">
        <v>24223431.2420633</v>
      </c>
    </row>
    <row r="29" spans="1:7">
      <c r="A29">
        <v>27</v>
      </c>
      <c r="B29">
        <v>171750174.20514</v>
      </c>
      <c r="C29">
        <v>2601981.69471316</v>
      </c>
      <c r="D29">
        <v>116615556.724155</v>
      </c>
      <c r="E29">
        <v>10751415.6556551</v>
      </c>
      <c r="F29">
        <v>17666736.3443857</v>
      </c>
      <c r="G29">
        <v>24114483.7862318</v>
      </c>
    </row>
    <row r="30" spans="1:7">
      <c r="A30">
        <v>28</v>
      </c>
      <c r="B30">
        <v>166230736.350362</v>
      </c>
      <c r="C30">
        <v>2541003.68132981</v>
      </c>
      <c r="D30">
        <v>112024516.877918</v>
      </c>
      <c r="E30">
        <v>10751415.6556551</v>
      </c>
      <c r="F30">
        <v>17268143.0296603</v>
      </c>
      <c r="G30">
        <v>23645657.105799</v>
      </c>
    </row>
    <row r="31" spans="1:7">
      <c r="A31">
        <v>29</v>
      </c>
      <c r="B31">
        <v>165705612.2115</v>
      </c>
      <c r="C31">
        <v>2540407.80036481</v>
      </c>
      <c r="D31">
        <v>111825567.711387</v>
      </c>
      <c r="E31">
        <v>10751415.6556551</v>
      </c>
      <c r="F31">
        <v>17052260.5876565</v>
      </c>
      <c r="G31">
        <v>23535960.456437</v>
      </c>
    </row>
    <row r="32" spans="1:7">
      <c r="A32">
        <v>30</v>
      </c>
      <c r="B32">
        <v>161100164.908206</v>
      </c>
      <c r="C32">
        <v>2489767.51925304</v>
      </c>
      <c r="D32">
        <v>107995778.200975</v>
      </c>
      <c r="E32">
        <v>10751415.6556551</v>
      </c>
      <c r="F32">
        <v>16718660.1147026</v>
      </c>
      <c r="G32">
        <v>23144543.4176194</v>
      </c>
    </row>
    <row r="33" spans="1:7">
      <c r="A33">
        <v>31</v>
      </c>
      <c r="B33">
        <v>160566502.372954</v>
      </c>
      <c r="C33">
        <v>2489036.28951958</v>
      </c>
      <c r="D33">
        <v>107787618.37519</v>
      </c>
      <c r="E33">
        <v>10751415.6556551</v>
      </c>
      <c r="F33">
        <v>16503909.4738245</v>
      </c>
      <c r="G33">
        <v>23034522.578765</v>
      </c>
    </row>
    <row r="34" spans="1:7">
      <c r="A34">
        <v>32</v>
      </c>
      <c r="B34">
        <v>156665295.492788</v>
      </c>
      <c r="C34">
        <v>2446312.29736997</v>
      </c>
      <c r="D34">
        <v>104537504.303505</v>
      </c>
      <c r="E34">
        <v>10751415.6556551</v>
      </c>
      <c r="F34">
        <v>16225087.1275283</v>
      </c>
      <c r="G34">
        <v>22704976.1087296</v>
      </c>
    </row>
    <row r="35" spans="1:7">
      <c r="A35">
        <v>33</v>
      </c>
      <c r="B35">
        <v>156205442.003822</v>
      </c>
      <c r="C35">
        <v>2445673.97292218</v>
      </c>
      <c r="D35">
        <v>104355218.381721</v>
      </c>
      <c r="E35">
        <v>10751415.6556551</v>
      </c>
      <c r="F35">
        <v>16042251.0797008</v>
      </c>
      <c r="G35">
        <v>22610882.9138231</v>
      </c>
    </row>
    <row r="36" spans="1:7">
      <c r="A36">
        <v>34</v>
      </c>
      <c r="B36">
        <v>146192793.485102</v>
      </c>
      <c r="C36">
        <v>2313203.03484905</v>
      </c>
      <c r="D36">
        <v>95002940.556728</v>
      </c>
      <c r="E36">
        <v>10751415.6556551</v>
      </c>
      <c r="F36">
        <v>16080687.1203844</v>
      </c>
      <c r="G36">
        <v>22044547.117485</v>
      </c>
    </row>
    <row r="37" spans="1:7">
      <c r="A37">
        <v>35</v>
      </c>
      <c r="B37">
        <v>136240110.430292</v>
      </c>
      <c r="C37">
        <v>2212329.83817515</v>
      </c>
      <c r="D37">
        <v>87025526.3401035</v>
      </c>
      <c r="E37">
        <v>10751415.6556551</v>
      </c>
      <c r="F37">
        <v>15120012.7729041</v>
      </c>
      <c r="G37">
        <v>21130825.8234541</v>
      </c>
    </row>
    <row r="38" spans="1:7">
      <c r="A38">
        <v>36</v>
      </c>
      <c r="B38">
        <v>130477643.941355</v>
      </c>
      <c r="C38">
        <v>2148815.7293287</v>
      </c>
      <c r="D38">
        <v>82113060.9302902</v>
      </c>
      <c r="E38">
        <v>10751415.6556551</v>
      </c>
      <c r="F38">
        <v>14788428.7513669</v>
      </c>
      <c r="G38">
        <v>20675922.8747142</v>
      </c>
    </row>
    <row r="39" spans="1:7">
      <c r="A39">
        <v>37</v>
      </c>
      <c r="B39">
        <v>125500298.786484</v>
      </c>
      <c r="C39">
        <v>2094140.88160509</v>
      </c>
      <c r="D39">
        <v>77864799.5461754</v>
      </c>
      <c r="E39">
        <v>10751415.6556551</v>
      </c>
      <c r="F39">
        <v>14505669.2005881</v>
      </c>
      <c r="G39">
        <v>20284273.5024605</v>
      </c>
    </row>
    <row r="40" spans="1:7">
      <c r="A40">
        <v>38</v>
      </c>
      <c r="B40">
        <v>123459644.122288</v>
      </c>
      <c r="C40">
        <v>2078338.85521056</v>
      </c>
      <c r="D40">
        <v>76360537.2693774</v>
      </c>
      <c r="E40">
        <v>10751415.6556551</v>
      </c>
      <c r="F40">
        <v>14208149.0236382</v>
      </c>
      <c r="G40">
        <v>20061203.3184065</v>
      </c>
    </row>
    <row r="41" spans="1:7">
      <c r="A41">
        <v>39</v>
      </c>
      <c r="B41">
        <v>123245715.953556</v>
      </c>
      <c r="C41">
        <v>2079417.43576843</v>
      </c>
      <c r="D41">
        <v>76304158.4042541</v>
      </c>
      <c r="E41">
        <v>10751415.6556551</v>
      </c>
      <c r="F41">
        <v>14100111.5885888</v>
      </c>
      <c r="G41">
        <v>20010612.8692892</v>
      </c>
    </row>
    <row r="42" spans="1:7">
      <c r="A42">
        <v>40</v>
      </c>
      <c r="B42">
        <v>119685809.34732</v>
      </c>
      <c r="C42">
        <v>2037481.59542067</v>
      </c>
      <c r="D42">
        <v>73127182.1971607</v>
      </c>
      <c r="E42">
        <v>10751415.6556551</v>
      </c>
      <c r="F42">
        <v>14002875.4342843</v>
      </c>
      <c r="G42">
        <v>19766854.464799</v>
      </c>
    </row>
    <row r="43" spans="1:7">
      <c r="A43">
        <v>41</v>
      </c>
      <c r="B43">
        <v>116365863.8759</v>
      </c>
      <c r="C43">
        <v>2002831.16725831</v>
      </c>
      <c r="D43">
        <v>70366386.7257872</v>
      </c>
      <c r="E43">
        <v>10751415.6556551</v>
      </c>
      <c r="F43">
        <v>13758660.9126818</v>
      </c>
      <c r="G43">
        <v>19486569.4145176</v>
      </c>
    </row>
    <row r="44" spans="1:7">
      <c r="A44">
        <v>42</v>
      </c>
      <c r="B44">
        <v>114792364.415259</v>
      </c>
      <c r="C44">
        <v>1999515.87812847</v>
      </c>
      <c r="D44">
        <v>69570880.088565</v>
      </c>
      <c r="E44">
        <v>10751415.6556551</v>
      </c>
      <c r="F44">
        <v>13256625.3342825</v>
      </c>
      <c r="G44">
        <v>19213927.4586277</v>
      </c>
    </row>
    <row r="45" spans="1:7">
      <c r="A45">
        <v>43</v>
      </c>
      <c r="B45">
        <v>115159205.216248</v>
      </c>
      <c r="C45">
        <v>1999385.88653469</v>
      </c>
      <c r="D45">
        <v>69702289.9142754</v>
      </c>
      <c r="E45">
        <v>10751415.6556551</v>
      </c>
      <c r="F45">
        <v>13414438.1234506</v>
      </c>
      <c r="G45">
        <v>19291675.6363323</v>
      </c>
    </row>
    <row r="46" spans="1:7">
      <c r="A46">
        <v>44</v>
      </c>
      <c r="B46">
        <v>112076963.240398</v>
      </c>
      <c r="C46">
        <v>1971877.97056248</v>
      </c>
      <c r="D46">
        <v>67328458.5658311</v>
      </c>
      <c r="E46">
        <v>10751415.6556551</v>
      </c>
      <c r="F46">
        <v>13040522.5993775</v>
      </c>
      <c r="G46">
        <v>18984688.4489715</v>
      </c>
    </row>
    <row r="47" spans="1:7">
      <c r="A47">
        <v>45</v>
      </c>
      <c r="B47">
        <v>110766549.714197</v>
      </c>
      <c r="C47">
        <v>1967329.9205215</v>
      </c>
      <c r="D47">
        <v>66570957.781124</v>
      </c>
      <c r="E47">
        <v>10751415.6556551</v>
      </c>
      <c r="F47">
        <v>12692918.7638744</v>
      </c>
      <c r="G47">
        <v>18783927.5930218</v>
      </c>
    </row>
    <row r="48" spans="1:7">
      <c r="A48">
        <v>46</v>
      </c>
      <c r="B48">
        <v>111103343.276881</v>
      </c>
      <c r="C48">
        <v>1967147.68397978</v>
      </c>
      <c r="D48">
        <v>66685025.2049407</v>
      </c>
      <c r="E48">
        <v>10751415.6556551</v>
      </c>
      <c r="F48">
        <v>12842124.4275885</v>
      </c>
      <c r="G48">
        <v>18857630.3047168</v>
      </c>
    </row>
    <row r="49" spans="1:7">
      <c r="A49">
        <v>47</v>
      </c>
      <c r="B49">
        <v>108590689.155274</v>
      </c>
      <c r="C49">
        <v>1945817.92142681</v>
      </c>
      <c r="D49">
        <v>64791739.340463</v>
      </c>
      <c r="E49">
        <v>10751415.6556551</v>
      </c>
      <c r="F49">
        <v>12506215.5895202</v>
      </c>
      <c r="G49">
        <v>18595500.6482088</v>
      </c>
    </row>
    <row r="50" spans="1:7">
      <c r="A50">
        <v>48</v>
      </c>
      <c r="B50">
        <v>108341737.736689</v>
      </c>
      <c r="C50">
        <v>1947846.02697429</v>
      </c>
      <c r="D50">
        <v>64767291.9677747</v>
      </c>
      <c r="E50">
        <v>10751415.6556551</v>
      </c>
      <c r="F50">
        <v>12351153.7196879</v>
      </c>
      <c r="G50">
        <v>18524030.366597</v>
      </c>
    </row>
    <row r="51" spans="1:7">
      <c r="A51">
        <v>49</v>
      </c>
      <c r="B51">
        <v>107360329.666824</v>
      </c>
      <c r="C51">
        <v>1943294.3582704</v>
      </c>
      <c r="D51">
        <v>64153627.6059667</v>
      </c>
      <c r="E51">
        <v>10751415.6556551</v>
      </c>
      <c r="F51">
        <v>12125771.9458695</v>
      </c>
      <c r="G51">
        <v>18386220.101062</v>
      </c>
    </row>
    <row r="52" spans="1:7">
      <c r="A52">
        <v>50</v>
      </c>
      <c r="B52">
        <v>107334289.818987</v>
      </c>
      <c r="C52">
        <v>1941579.57652162</v>
      </c>
      <c r="D52">
        <v>64074174.1189583</v>
      </c>
      <c r="E52">
        <v>10751415.6556551</v>
      </c>
      <c r="F52">
        <v>12166896.037326</v>
      </c>
      <c r="G52">
        <v>18400224.4305264</v>
      </c>
    </row>
    <row r="53" spans="1:7">
      <c r="A53">
        <v>51</v>
      </c>
      <c r="B53">
        <v>103568850.195348</v>
      </c>
      <c r="C53">
        <v>1913398.63648757</v>
      </c>
      <c r="D53">
        <v>61353837.9503684</v>
      </c>
      <c r="E53">
        <v>10751415.6556551</v>
      </c>
      <c r="F53">
        <v>11576499.4571564</v>
      </c>
      <c r="G53">
        <v>17973698.495681</v>
      </c>
    </row>
    <row r="54" spans="1:7">
      <c r="A54">
        <v>52</v>
      </c>
      <c r="B54">
        <v>100263059.495461</v>
      </c>
      <c r="C54">
        <v>1882803.88506441</v>
      </c>
      <c r="D54">
        <v>58637103.1701428</v>
      </c>
      <c r="E54">
        <v>10751415.6556551</v>
      </c>
      <c r="F54">
        <v>11308162.505076</v>
      </c>
      <c r="G54">
        <v>17683574.2795224</v>
      </c>
    </row>
    <row r="55" spans="1:7">
      <c r="A55">
        <v>53</v>
      </c>
      <c r="B55">
        <v>97666194.6981621</v>
      </c>
      <c r="C55">
        <v>1863391.96109457</v>
      </c>
      <c r="D55">
        <v>56684185.5700943</v>
      </c>
      <c r="E55">
        <v>10751415.6556551</v>
      </c>
      <c r="F55">
        <v>10958013.624453</v>
      </c>
      <c r="G55">
        <v>17409187.8868651</v>
      </c>
    </row>
    <row r="56" spans="1:7">
      <c r="A56">
        <v>54</v>
      </c>
      <c r="B56">
        <v>95090557.5670726</v>
      </c>
      <c r="C56">
        <v>1846025.66802197</v>
      </c>
      <c r="D56">
        <v>54795523.3665821</v>
      </c>
      <c r="E56">
        <v>10751415.6556551</v>
      </c>
      <c r="F56">
        <v>10573542.2316575</v>
      </c>
      <c r="G56">
        <v>17124050.645156</v>
      </c>
    </row>
    <row r="57" spans="1:7">
      <c r="A57">
        <v>55</v>
      </c>
      <c r="B57">
        <v>93990760.1159257</v>
      </c>
      <c r="C57">
        <v>1835272.1715655</v>
      </c>
      <c r="D57">
        <v>53881351.8072535</v>
      </c>
      <c r="E57">
        <v>10751415.6556551</v>
      </c>
      <c r="F57">
        <v>10492128.0680587</v>
      </c>
      <c r="G57">
        <v>17030592.4133929</v>
      </c>
    </row>
    <row r="58" spans="1:7">
      <c r="A58">
        <v>56</v>
      </c>
      <c r="B58">
        <v>93953431.7449568</v>
      </c>
      <c r="C58">
        <v>1837167.09541026</v>
      </c>
      <c r="D58">
        <v>53915097.4233895</v>
      </c>
      <c r="E58">
        <v>10751415.6556551</v>
      </c>
      <c r="F58">
        <v>10439763.3925842</v>
      </c>
      <c r="G58">
        <v>17009988.1779178</v>
      </c>
    </row>
    <row r="59" spans="1:7">
      <c r="A59">
        <v>57</v>
      </c>
      <c r="B59">
        <v>91838722.9792099</v>
      </c>
      <c r="C59">
        <v>1826180.80992838</v>
      </c>
      <c r="D59">
        <v>52452656.504708</v>
      </c>
      <c r="E59">
        <v>10751415.6556551</v>
      </c>
      <c r="F59">
        <v>10056128.7414418</v>
      </c>
      <c r="G59">
        <v>16752341.2674767</v>
      </c>
    </row>
    <row r="60" spans="1:7">
      <c r="A60">
        <v>58</v>
      </c>
      <c r="B60">
        <v>89780977.0802253</v>
      </c>
      <c r="C60">
        <v>1815191.84976604</v>
      </c>
      <c r="D60">
        <v>51003749.3100807</v>
      </c>
      <c r="E60">
        <v>10751415.6556551</v>
      </c>
      <c r="F60">
        <v>9702413.91149662</v>
      </c>
      <c r="G60">
        <v>16508206.3532268</v>
      </c>
    </row>
    <row r="61" spans="1:7">
      <c r="A61">
        <v>59</v>
      </c>
      <c r="B61">
        <v>88986923.7835468</v>
      </c>
      <c r="C61">
        <v>1803552.19945836</v>
      </c>
      <c r="D61">
        <v>50179580.4524647</v>
      </c>
      <c r="E61">
        <v>10751415.6556551</v>
      </c>
      <c r="F61">
        <v>9765193.17696657</v>
      </c>
      <c r="G61">
        <v>16487182.2990022</v>
      </c>
    </row>
    <row r="62" spans="1:7">
      <c r="A62">
        <v>60</v>
      </c>
      <c r="B62">
        <v>89014250.1734378</v>
      </c>
      <c r="C62">
        <v>1801665.02786265</v>
      </c>
      <c r="D62">
        <v>50123606.7607466</v>
      </c>
      <c r="E62">
        <v>10751415.6556551</v>
      </c>
      <c r="F62">
        <v>9826470.27277225</v>
      </c>
      <c r="G62">
        <v>16511092.4564012</v>
      </c>
    </row>
    <row r="63" spans="1:7">
      <c r="A63">
        <v>61</v>
      </c>
      <c r="B63">
        <v>87250155.9791074</v>
      </c>
      <c r="C63">
        <v>1794791.52220387</v>
      </c>
      <c r="D63">
        <v>48962597.3029071</v>
      </c>
      <c r="E63">
        <v>10751415.6556551</v>
      </c>
      <c r="F63">
        <v>9464324.60889881</v>
      </c>
      <c r="G63">
        <v>16277026.8894425</v>
      </c>
    </row>
    <row r="64" spans="1:7">
      <c r="A64">
        <v>62</v>
      </c>
      <c r="B64">
        <v>86585012.1533675</v>
      </c>
      <c r="C64">
        <v>1786754.501874</v>
      </c>
      <c r="D64">
        <v>48340750.1309522</v>
      </c>
      <c r="E64">
        <v>10751415.6556551</v>
      </c>
      <c r="F64">
        <v>9465865.07507173</v>
      </c>
      <c r="G64">
        <v>16240226.7898145</v>
      </c>
    </row>
    <row r="65" spans="1:7">
      <c r="A65">
        <v>63</v>
      </c>
      <c r="B65">
        <v>86604310.2634199</v>
      </c>
      <c r="C65">
        <v>1785021.08701245</v>
      </c>
      <c r="D65">
        <v>48285936.1617628</v>
      </c>
      <c r="E65">
        <v>10751415.6556551</v>
      </c>
      <c r="F65">
        <v>9520339.62201847</v>
      </c>
      <c r="G65">
        <v>16261597.736971</v>
      </c>
    </row>
    <row r="66" spans="1:7">
      <c r="A66">
        <v>64</v>
      </c>
      <c r="B66">
        <v>85231123.6157734</v>
      </c>
      <c r="C66">
        <v>1780528.00555232</v>
      </c>
      <c r="D66">
        <v>47398562.230887</v>
      </c>
      <c r="E66">
        <v>10751415.6556551</v>
      </c>
      <c r="F66">
        <v>9226390.09995665</v>
      </c>
      <c r="G66">
        <v>16074227.6237224</v>
      </c>
    </row>
    <row r="67" spans="1:7">
      <c r="A67">
        <v>65</v>
      </c>
      <c r="B67">
        <v>84292830.8609162</v>
      </c>
      <c r="C67">
        <v>1773794.3290113</v>
      </c>
      <c r="D67">
        <v>46608094.9824193</v>
      </c>
      <c r="E67">
        <v>10751415.6556551</v>
      </c>
      <c r="F67">
        <v>9162075.02058025</v>
      </c>
      <c r="G67">
        <v>15997450.8732503</v>
      </c>
    </row>
    <row r="68" spans="1:7">
      <c r="A68">
        <v>66</v>
      </c>
      <c r="B68">
        <v>83288193.3396679</v>
      </c>
      <c r="C68">
        <v>1770295.01213223</v>
      </c>
      <c r="D68">
        <v>45911671.1211116</v>
      </c>
      <c r="E68">
        <v>10751415.6556551</v>
      </c>
      <c r="F68">
        <v>8981798.82221804</v>
      </c>
      <c r="G68">
        <v>15873012.728551</v>
      </c>
    </row>
    <row r="69" spans="1:7">
      <c r="A69">
        <v>67</v>
      </c>
      <c r="B69">
        <v>82912204.1200949</v>
      </c>
      <c r="C69">
        <v>1772376.82599609</v>
      </c>
      <c r="D69">
        <v>45747993.2908207</v>
      </c>
      <c r="E69">
        <v>10751415.6556551</v>
      </c>
      <c r="F69">
        <v>8841358.60311962</v>
      </c>
      <c r="G69">
        <v>15799059.7445034</v>
      </c>
    </row>
    <row r="70" spans="1:7">
      <c r="A70">
        <v>68</v>
      </c>
      <c r="B70">
        <v>82851289.0855844</v>
      </c>
      <c r="C70">
        <v>1769362.89687282</v>
      </c>
      <c r="D70">
        <v>45609958.8123364</v>
      </c>
      <c r="E70">
        <v>10751415.6556551</v>
      </c>
      <c r="F70">
        <v>8903851.62034083</v>
      </c>
      <c r="G70">
        <v>15816700.1003793</v>
      </c>
    </row>
    <row r="71" spans="1:7">
      <c r="A71">
        <v>69</v>
      </c>
      <c r="B71">
        <v>81047279.4832461</v>
      </c>
      <c r="C71">
        <v>1762938.83833677</v>
      </c>
      <c r="D71">
        <v>44379951.419886</v>
      </c>
      <c r="E71">
        <v>10751415.6556551</v>
      </c>
      <c r="F71">
        <v>8561639.94288664</v>
      </c>
      <c r="G71">
        <v>15591333.6264816</v>
      </c>
    </row>
    <row r="72" spans="1:7">
      <c r="A72">
        <v>70</v>
      </c>
      <c r="B72">
        <v>79729291.0043728</v>
      </c>
      <c r="C72">
        <v>1758843.94095399</v>
      </c>
      <c r="D72">
        <v>43470832.1510039</v>
      </c>
      <c r="E72">
        <v>10751415.6556551</v>
      </c>
      <c r="F72">
        <v>8319687.78691927</v>
      </c>
      <c r="G72">
        <v>15428511.4698406</v>
      </c>
    </row>
    <row r="73" spans="1:7">
      <c r="A73">
        <v>71</v>
      </c>
      <c r="B73">
        <v>78346798.1260941</v>
      </c>
      <c r="C73">
        <v>1754390.90513696</v>
      </c>
      <c r="D73">
        <v>42495662.7907001</v>
      </c>
      <c r="E73">
        <v>10751415.6556551</v>
      </c>
      <c r="F73">
        <v>8082096.2427836</v>
      </c>
      <c r="G73">
        <v>15263232.5318183</v>
      </c>
    </row>
    <row r="74" spans="1:7">
      <c r="A74">
        <v>72</v>
      </c>
      <c r="B74">
        <v>77657490.6894599</v>
      </c>
      <c r="C74">
        <v>1754803.64140923</v>
      </c>
      <c r="D74">
        <v>42069905.5361964</v>
      </c>
      <c r="E74">
        <v>10751415.6556551</v>
      </c>
      <c r="F74">
        <v>7916637.75481571</v>
      </c>
      <c r="G74">
        <v>15164728.1013834</v>
      </c>
    </row>
    <row r="75" spans="1:7">
      <c r="A75">
        <v>73</v>
      </c>
      <c r="B75">
        <v>76947516.696212</v>
      </c>
      <c r="C75">
        <v>1754583.81799585</v>
      </c>
      <c r="D75">
        <v>41594557.728128</v>
      </c>
      <c r="E75">
        <v>10751415.6556551</v>
      </c>
      <c r="F75">
        <v>7774422.09493728</v>
      </c>
      <c r="G75">
        <v>15072537.3994958</v>
      </c>
    </row>
    <row r="76" spans="1:7">
      <c r="A76">
        <v>74</v>
      </c>
      <c r="B76">
        <v>75854633.3155138</v>
      </c>
      <c r="C76">
        <v>1749661.39848953</v>
      </c>
      <c r="D76">
        <v>40763532.8707177</v>
      </c>
      <c r="E76">
        <v>10751415.6556551</v>
      </c>
      <c r="F76">
        <v>7632326.1961773</v>
      </c>
      <c r="G76">
        <v>14957697.1944741</v>
      </c>
    </row>
    <row r="77" spans="1:7">
      <c r="A77">
        <v>75</v>
      </c>
      <c r="B77">
        <v>74643534.8743317</v>
      </c>
      <c r="C77">
        <v>1746304.60510195</v>
      </c>
      <c r="D77">
        <v>39887968.2228391</v>
      </c>
      <c r="E77">
        <v>10751415.6556551</v>
      </c>
      <c r="F77">
        <v>7439642.50317209</v>
      </c>
      <c r="G77">
        <v>14818203.8875634</v>
      </c>
    </row>
    <row r="78" spans="1:7">
      <c r="A78">
        <v>76</v>
      </c>
      <c r="B78">
        <v>73983424.9934205</v>
      </c>
      <c r="C78">
        <v>1743000.60285116</v>
      </c>
      <c r="D78">
        <v>39352810.8276712</v>
      </c>
      <c r="E78">
        <v>10751415.6556551</v>
      </c>
      <c r="F78">
        <v>7377068.02304562</v>
      </c>
      <c r="G78">
        <v>14759129.8841974</v>
      </c>
    </row>
    <row r="79" spans="1:7">
      <c r="A79">
        <v>77</v>
      </c>
      <c r="B79">
        <v>73426541.0599666</v>
      </c>
      <c r="C79">
        <v>1747048.63725335</v>
      </c>
      <c r="D79">
        <v>39089047.0033619</v>
      </c>
      <c r="E79">
        <v>10751415.6556551</v>
      </c>
      <c r="F79">
        <v>7182995.25265548</v>
      </c>
      <c r="G79">
        <v>14656034.5110407</v>
      </c>
    </row>
    <row r="80" spans="1:7">
      <c r="A80">
        <v>78</v>
      </c>
      <c r="B80">
        <v>73093482.9776321</v>
      </c>
      <c r="C80">
        <v>1750285.1837379</v>
      </c>
      <c r="D80">
        <v>38933796.663317</v>
      </c>
      <c r="E80">
        <v>10751415.6556551</v>
      </c>
      <c r="F80">
        <v>7064182.04544207</v>
      </c>
      <c r="G80">
        <v>14593803.4294801</v>
      </c>
    </row>
    <row r="81" spans="1:7">
      <c r="A81">
        <v>79</v>
      </c>
      <c r="B81">
        <v>73124940.4090782</v>
      </c>
      <c r="C81">
        <v>1751824.90050809</v>
      </c>
      <c r="D81">
        <v>38988103.4825285</v>
      </c>
      <c r="E81">
        <v>10751415.6556551</v>
      </c>
      <c r="F81">
        <v>7045161.23119352</v>
      </c>
      <c r="G81">
        <v>14588435.1391929</v>
      </c>
    </row>
    <row r="82" spans="1:7">
      <c r="A82">
        <v>80</v>
      </c>
      <c r="B82">
        <v>72138267.019849</v>
      </c>
      <c r="C82">
        <v>1750262.27678253</v>
      </c>
      <c r="D82">
        <v>38286156.5252432</v>
      </c>
      <c r="E82">
        <v>10751415.6556551</v>
      </c>
      <c r="F82">
        <v>6878236.59702536</v>
      </c>
      <c r="G82">
        <v>14472195.9651428</v>
      </c>
    </row>
    <row r="83" spans="1:7">
      <c r="A83">
        <v>81</v>
      </c>
      <c r="B83">
        <v>71328486.4526335</v>
      </c>
      <c r="C83">
        <v>1749643.53822566</v>
      </c>
      <c r="D83">
        <v>37709940.3149022</v>
      </c>
      <c r="E83">
        <v>10751415.6556551</v>
      </c>
      <c r="F83">
        <v>6740604.5639699</v>
      </c>
      <c r="G83">
        <v>14376882.3798806</v>
      </c>
    </row>
    <row r="84" spans="1:7">
      <c r="A84">
        <v>82</v>
      </c>
      <c r="B84">
        <v>70829666.7536409</v>
      </c>
      <c r="C84">
        <v>1751596.84128699</v>
      </c>
      <c r="D84">
        <v>37415786.9982549</v>
      </c>
      <c r="E84">
        <v>10751415.6556551</v>
      </c>
      <c r="F84">
        <v>6609817.05211537</v>
      </c>
      <c r="G84">
        <v>14301050.2063286</v>
      </c>
    </row>
    <row r="85" spans="1:7">
      <c r="A85">
        <v>83</v>
      </c>
      <c r="B85">
        <v>70270095.2214413</v>
      </c>
      <c r="C85">
        <v>1750990.03176689</v>
      </c>
      <c r="D85">
        <v>37015337.9193131</v>
      </c>
      <c r="E85">
        <v>10751415.6556551</v>
      </c>
      <c r="F85">
        <v>6516416.24396149</v>
      </c>
      <c r="G85">
        <v>14235935.3707448</v>
      </c>
    </row>
    <row r="86" spans="1:7">
      <c r="A86">
        <v>84</v>
      </c>
      <c r="B86">
        <v>70080789.5295125</v>
      </c>
      <c r="C86">
        <v>1748254.55890065</v>
      </c>
      <c r="D86">
        <v>36821809.1517299</v>
      </c>
      <c r="E86">
        <v>10751415.6556551</v>
      </c>
      <c r="F86">
        <v>6528851.60023297</v>
      </c>
      <c r="G86">
        <v>14230458.5629939</v>
      </c>
    </row>
    <row r="87" spans="1:7">
      <c r="A87">
        <v>85</v>
      </c>
      <c r="B87">
        <v>70096404.1540343</v>
      </c>
      <c r="C87">
        <v>1750496.61119108</v>
      </c>
      <c r="D87">
        <v>36883263.9557041</v>
      </c>
      <c r="E87">
        <v>10751415.6556551</v>
      </c>
      <c r="F87">
        <v>6492437.08823603</v>
      </c>
      <c r="G87">
        <v>14218790.843248</v>
      </c>
    </row>
    <row r="88" spans="1:7">
      <c r="A88">
        <v>86</v>
      </c>
      <c r="B88">
        <v>69103572.8152811</v>
      </c>
      <c r="C88">
        <v>1748410.0218114</v>
      </c>
      <c r="D88">
        <v>36115843.220327</v>
      </c>
      <c r="E88">
        <v>10751415.6556551</v>
      </c>
      <c r="F88">
        <v>6371416.20370031</v>
      </c>
      <c r="G88">
        <v>14116487.7137873</v>
      </c>
    </row>
    <row r="89" spans="1:7">
      <c r="A89">
        <v>87</v>
      </c>
      <c r="B89">
        <v>68368897.9405442</v>
      </c>
      <c r="C89">
        <v>1748687.76879541</v>
      </c>
      <c r="D89">
        <v>35583017.7179178</v>
      </c>
      <c r="E89">
        <v>10751415.6556551</v>
      </c>
      <c r="F89">
        <v>6254164.42186009</v>
      </c>
      <c r="G89">
        <v>14031612.3763158</v>
      </c>
    </row>
    <row r="90" spans="1:7">
      <c r="A90">
        <v>88</v>
      </c>
      <c r="B90">
        <v>67564626.332621</v>
      </c>
      <c r="C90">
        <v>1749902.8728402</v>
      </c>
      <c r="D90">
        <v>35011251.0861515</v>
      </c>
      <c r="E90">
        <v>10751415.6556551</v>
      </c>
      <c r="F90">
        <v>6116534.73027285</v>
      </c>
      <c r="G90">
        <v>13935521.9877014</v>
      </c>
    </row>
    <row r="91" spans="1:7">
      <c r="A91">
        <v>89</v>
      </c>
      <c r="B91">
        <v>67140948.9531472</v>
      </c>
      <c r="C91">
        <v>1748796.50100829</v>
      </c>
      <c r="D91">
        <v>34674948.7105453</v>
      </c>
      <c r="E91">
        <v>10751415.6556551</v>
      </c>
      <c r="F91">
        <v>6071477.08205377</v>
      </c>
      <c r="G91">
        <v>13894311.0038847</v>
      </c>
    </row>
    <row r="92" spans="1:7">
      <c r="A92">
        <v>90</v>
      </c>
      <c r="B92">
        <v>66727242.2044959</v>
      </c>
      <c r="C92">
        <v>1748287.97578795</v>
      </c>
      <c r="D92">
        <v>34360994.139367</v>
      </c>
      <c r="E92">
        <v>10751415.6556551</v>
      </c>
      <c r="F92">
        <v>6016114.20590709</v>
      </c>
      <c r="G92">
        <v>13850430.2277788</v>
      </c>
    </row>
    <row r="93" spans="1:7">
      <c r="A93">
        <v>91</v>
      </c>
      <c r="B93">
        <v>66068999.2489264</v>
      </c>
      <c r="C93">
        <v>1751776.64576072</v>
      </c>
      <c r="D93">
        <v>33924755.6779442</v>
      </c>
      <c r="E93">
        <v>10751415.6556551</v>
      </c>
      <c r="F93">
        <v>5878107.04827152</v>
      </c>
      <c r="G93">
        <v>13762944.2212948</v>
      </c>
    </row>
    <row r="94" spans="1:7">
      <c r="A94">
        <v>92</v>
      </c>
      <c r="B94">
        <v>65306098.9199092</v>
      </c>
      <c r="C94">
        <v>1755014.82671088</v>
      </c>
      <c r="D94">
        <v>33399282.2308383</v>
      </c>
      <c r="E94">
        <v>10751415.6556551</v>
      </c>
      <c r="F94">
        <v>5733459.49740877</v>
      </c>
      <c r="G94">
        <v>13666926.7092962</v>
      </c>
    </row>
    <row r="95" spans="1:7">
      <c r="A95">
        <v>93</v>
      </c>
      <c r="B95">
        <v>64838562.3350342</v>
      </c>
      <c r="C95">
        <v>1758766.74385623</v>
      </c>
      <c r="D95">
        <v>33110444.9681196</v>
      </c>
      <c r="E95">
        <v>10751415.6556551</v>
      </c>
      <c r="F95">
        <v>5619843.81422144</v>
      </c>
      <c r="G95">
        <v>13598091.1531819</v>
      </c>
    </row>
    <row r="96" spans="1:7">
      <c r="A96">
        <v>94</v>
      </c>
      <c r="B96">
        <v>64438632.9038625</v>
      </c>
      <c r="C96">
        <v>1756684.39310506</v>
      </c>
      <c r="D96">
        <v>32756290.2146759</v>
      </c>
      <c r="E96">
        <v>10751415.6556551</v>
      </c>
      <c r="F96">
        <v>5604240.61548669</v>
      </c>
      <c r="G96">
        <v>13570002.0249397</v>
      </c>
    </row>
    <row r="97" spans="1:7">
      <c r="A97">
        <v>95</v>
      </c>
      <c r="B97">
        <v>64209584.4253691</v>
      </c>
      <c r="C97">
        <v>1754809.60998815</v>
      </c>
      <c r="D97">
        <v>32547304.5825527</v>
      </c>
      <c r="E97">
        <v>10751415.6556551</v>
      </c>
      <c r="F97">
        <v>5600522.10752946</v>
      </c>
      <c r="G97">
        <v>13555532.4696437</v>
      </c>
    </row>
    <row r="98" spans="1:7">
      <c r="A98">
        <v>96</v>
      </c>
      <c r="B98">
        <v>64228141.2422189</v>
      </c>
      <c r="C98">
        <v>1753621.75322328</v>
      </c>
      <c r="D98">
        <v>32537776.564989</v>
      </c>
      <c r="E98">
        <v>10751415.6556551</v>
      </c>
      <c r="F98">
        <v>5621086.53895416</v>
      </c>
      <c r="G98">
        <v>13564240.7293973</v>
      </c>
    </row>
    <row r="99" spans="1:7">
      <c r="A99">
        <v>97</v>
      </c>
      <c r="B99">
        <v>63591151.5143852</v>
      </c>
      <c r="C99">
        <v>1757270.36782639</v>
      </c>
      <c r="D99">
        <v>32100483.9326759</v>
      </c>
      <c r="E99">
        <v>10751415.6556551</v>
      </c>
      <c r="F99">
        <v>5499035.74814939</v>
      </c>
      <c r="G99">
        <v>13482945.8100784</v>
      </c>
    </row>
    <row r="100" spans="1:7">
      <c r="A100">
        <v>98</v>
      </c>
      <c r="B100">
        <v>63060168.8356101</v>
      </c>
      <c r="C100">
        <v>1760254.16312968</v>
      </c>
      <c r="D100">
        <v>31730077.9495683</v>
      </c>
      <c r="E100">
        <v>10751415.6556551</v>
      </c>
      <c r="F100">
        <v>5401867.92040053</v>
      </c>
      <c r="G100">
        <v>13416553.1468565</v>
      </c>
    </row>
    <row r="101" spans="1:7">
      <c r="A101">
        <v>99</v>
      </c>
      <c r="B101">
        <v>62720871.7640944</v>
      </c>
      <c r="C101">
        <v>1760480.3845271</v>
      </c>
      <c r="D101">
        <v>31458718.7836061</v>
      </c>
      <c r="E101">
        <v>10751415.6556551</v>
      </c>
      <c r="F101">
        <v>5366259.38414167</v>
      </c>
      <c r="G101">
        <v>13383997.5561644</v>
      </c>
    </row>
    <row r="102" spans="1:7">
      <c r="A102">
        <v>100</v>
      </c>
      <c r="B102">
        <v>62346162.1772368</v>
      </c>
      <c r="C102">
        <v>1763198.04306802</v>
      </c>
      <c r="D102">
        <v>31198429.8613191</v>
      </c>
      <c r="E102">
        <v>10751415.6556551</v>
      </c>
      <c r="F102">
        <v>5296599.75202137</v>
      </c>
      <c r="G102">
        <v>13336518.8651732</v>
      </c>
    </row>
    <row r="103" spans="1:7">
      <c r="A103">
        <v>101</v>
      </c>
      <c r="B103">
        <v>62215463.9015453</v>
      </c>
      <c r="C103">
        <v>1766304.1764844</v>
      </c>
      <c r="D103">
        <v>31141806.9931762</v>
      </c>
      <c r="E103">
        <v>10751415.6556551</v>
      </c>
      <c r="F103">
        <v>5245956.41259372</v>
      </c>
      <c r="G103">
        <v>13309980.6636359</v>
      </c>
    </row>
    <row r="104" spans="1:7">
      <c r="A104">
        <v>102</v>
      </c>
      <c r="B104">
        <v>62230004.3771351</v>
      </c>
      <c r="C104">
        <v>1764479.19395035</v>
      </c>
      <c r="D104">
        <v>31119787.5157064</v>
      </c>
      <c r="E104">
        <v>10751415.6556551</v>
      </c>
      <c r="F104">
        <v>5273818.25848934</v>
      </c>
      <c r="G104">
        <v>13320503.753334</v>
      </c>
    </row>
    <row r="105" spans="1:7">
      <c r="A105">
        <v>103</v>
      </c>
      <c r="B105">
        <v>61615055.464599</v>
      </c>
      <c r="C105">
        <v>1770896.0940031</v>
      </c>
      <c r="D105">
        <v>30726576.8115207</v>
      </c>
      <c r="E105">
        <v>10751415.6556551</v>
      </c>
      <c r="F105">
        <v>5131799.78761982</v>
      </c>
      <c r="G105">
        <v>13234367.1158003</v>
      </c>
    </row>
    <row r="106" spans="1:7">
      <c r="A106">
        <v>104</v>
      </c>
      <c r="B106">
        <v>61149106.7424359</v>
      </c>
      <c r="C106">
        <v>1774907.4094002</v>
      </c>
      <c r="D106">
        <v>30405909.8292243</v>
      </c>
      <c r="E106">
        <v>10751415.6556551</v>
      </c>
      <c r="F106">
        <v>5041903.38211191</v>
      </c>
      <c r="G106">
        <v>13174970.4660444</v>
      </c>
    </row>
    <row r="107" spans="1:7">
      <c r="A107">
        <v>105</v>
      </c>
      <c r="B107">
        <v>60635372.8167191</v>
      </c>
      <c r="C107">
        <v>1779240.57750641</v>
      </c>
      <c r="D107">
        <v>30045542.8633023</v>
      </c>
      <c r="E107">
        <v>10751415.6556551</v>
      </c>
      <c r="F107">
        <v>4947953.45967467</v>
      </c>
      <c r="G107">
        <v>13111220.2605806</v>
      </c>
    </row>
    <row r="108" spans="1:7">
      <c r="A108">
        <v>106</v>
      </c>
      <c r="B108">
        <v>60354797.1234557</v>
      </c>
      <c r="C108">
        <v>1783403.13280079</v>
      </c>
      <c r="D108">
        <v>29870617.8606796</v>
      </c>
      <c r="E108">
        <v>10751415.6556551</v>
      </c>
      <c r="F108">
        <v>4879037.60215405</v>
      </c>
      <c r="G108">
        <v>13070322.8721662</v>
      </c>
    </row>
    <row r="109" spans="1:7">
      <c r="A109">
        <v>107</v>
      </c>
      <c r="B109">
        <v>60077777.194486</v>
      </c>
      <c r="C109">
        <v>1787239.45813157</v>
      </c>
      <c r="D109">
        <v>29690716.3295264</v>
      </c>
      <c r="E109">
        <v>10751415.6556551</v>
      </c>
      <c r="F109">
        <v>4816676.07975396</v>
      </c>
      <c r="G109">
        <v>13031729.671419</v>
      </c>
    </row>
    <row r="110" spans="1:7">
      <c r="A110">
        <v>108</v>
      </c>
      <c r="B110">
        <v>59652736.3731886</v>
      </c>
      <c r="C110">
        <v>1790041.13349529</v>
      </c>
      <c r="D110">
        <v>29372168.3707118</v>
      </c>
      <c r="E110">
        <v>10751415.6556551</v>
      </c>
      <c r="F110">
        <v>4754688.05280567</v>
      </c>
      <c r="G110">
        <v>12984423.1605207</v>
      </c>
    </row>
    <row r="111" spans="1:7">
      <c r="A111">
        <v>109</v>
      </c>
      <c r="B111">
        <v>59146766.0802121</v>
      </c>
      <c r="C111">
        <v>1794659.36380559</v>
      </c>
      <c r="D111">
        <v>29005147.2756044</v>
      </c>
      <c r="E111">
        <v>10751415.6556551</v>
      </c>
      <c r="F111">
        <v>4670954.84976185</v>
      </c>
      <c r="G111">
        <v>12924588.9353851</v>
      </c>
    </row>
    <row r="112" spans="1:7">
      <c r="A112">
        <v>110</v>
      </c>
      <c r="B112">
        <v>58802205.6899903</v>
      </c>
      <c r="C112">
        <v>1796646.54481483</v>
      </c>
      <c r="D112">
        <v>28734846.1326022</v>
      </c>
      <c r="E112">
        <v>10751415.6556551</v>
      </c>
      <c r="F112">
        <v>4629303.0450261</v>
      </c>
      <c r="G112">
        <v>12889994.311892</v>
      </c>
    </row>
    <row r="113" spans="1:7">
      <c r="A113">
        <v>111</v>
      </c>
      <c r="B113">
        <v>58507071.7938574</v>
      </c>
      <c r="C113">
        <v>1803142.79011321</v>
      </c>
      <c r="D113">
        <v>28567937.7131459</v>
      </c>
      <c r="E113">
        <v>10751415.6556551</v>
      </c>
      <c r="F113">
        <v>4543304.65226144</v>
      </c>
      <c r="G113">
        <v>12841270.9826818</v>
      </c>
    </row>
    <row r="114" spans="1:7">
      <c r="A114">
        <v>112</v>
      </c>
      <c r="B114">
        <v>58332802.9555053</v>
      </c>
      <c r="C114">
        <v>1807729.05249677</v>
      </c>
      <c r="D114">
        <v>28475400.9655658</v>
      </c>
      <c r="E114">
        <v>10751415.6556551</v>
      </c>
      <c r="F114">
        <v>4487449.17585046</v>
      </c>
      <c r="G114">
        <v>12810808.1059372</v>
      </c>
    </row>
    <row r="115" spans="1:7">
      <c r="A115">
        <v>113</v>
      </c>
      <c r="B115">
        <v>58341396.6531556</v>
      </c>
      <c r="C115">
        <v>1808769.28700443</v>
      </c>
      <c r="D115">
        <v>28495065.503798</v>
      </c>
      <c r="E115">
        <v>10751415.6556551</v>
      </c>
      <c r="F115">
        <v>4478292.54230953</v>
      </c>
      <c r="G115">
        <v>12807853.6643885</v>
      </c>
    </row>
    <row r="116" spans="1:7">
      <c r="A116">
        <v>114</v>
      </c>
      <c r="B116">
        <v>57906232.2717791</v>
      </c>
      <c r="C116">
        <v>1813482.32206343</v>
      </c>
      <c r="D116">
        <v>28177861.3150959</v>
      </c>
      <c r="E116">
        <v>10751415.6556551</v>
      </c>
      <c r="F116">
        <v>4406615.73257828</v>
      </c>
      <c r="G116">
        <v>12756857.2463864</v>
      </c>
    </row>
    <row r="117" spans="1:7">
      <c r="A117">
        <v>115</v>
      </c>
      <c r="B117">
        <v>57532392.3477568</v>
      </c>
      <c r="C117">
        <v>1818346.70338047</v>
      </c>
      <c r="D117">
        <v>27910001.9172624</v>
      </c>
      <c r="E117">
        <v>10751415.6556551</v>
      </c>
      <c r="F117">
        <v>4340945.03159845</v>
      </c>
      <c r="G117">
        <v>12711683.0398604</v>
      </c>
    </row>
    <row r="118" spans="1:7">
      <c r="A118">
        <v>116</v>
      </c>
      <c r="B118">
        <v>57290410.8011543</v>
      </c>
      <c r="C118">
        <v>1823310.51785658</v>
      </c>
      <c r="D118">
        <v>27759257.7720698</v>
      </c>
      <c r="E118">
        <v>10751415.6556551</v>
      </c>
      <c r="F118">
        <v>4280639.29693305</v>
      </c>
      <c r="G118">
        <v>12675787.5586399</v>
      </c>
    </row>
    <row r="119" spans="1:7">
      <c r="A119">
        <v>117</v>
      </c>
      <c r="B119">
        <v>57033365.9851444</v>
      </c>
      <c r="C119">
        <v>1826726.1052478</v>
      </c>
      <c r="D119">
        <v>27573588.2331997</v>
      </c>
      <c r="E119">
        <v>10751415.6556551</v>
      </c>
      <c r="F119">
        <v>4236439.38770999</v>
      </c>
      <c r="G119">
        <v>12645196.6033318</v>
      </c>
    </row>
    <row r="120" spans="1:7">
      <c r="A120">
        <v>118</v>
      </c>
      <c r="B120">
        <v>56944421.1618617</v>
      </c>
      <c r="C120">
        <v>1825995.89738064</v>
      </c>
      <c r="D120">
        <v>27485888.4481219</v>
      </c>
      <c r="E120">
        <v>10751415.6556551</v>
      </c>
      <c r="F120">
        <v>4239534.54204264</v>
      </c>
      <c r="G120">
        <v>12641586.6186613</v>
      </c>
    </row>
    <row r="121" spans="1:7">
      <c r="A121">
        <v>119</v>
      </c>
      <c r="B121">
        <v>56952586.0134397</v>
      </c>
      <c r="C121">
        <v>1827604.01647383</v>
      </c>
      <c r="D121">
        <v>27511772.2353884</v>
      </c>
      <c r="E121">
        <v>10751415.6556551</v>
      </c>
      <c r="F121">
        <v>4224858.12040445</v>
      </c>
      <c r="G121">
        <v>12636935.9855178</v>
      </c>
    </row>
    <row r="122" spans="1:7">
      <c r="A122">
        <v>120</v>
      </c>
      <c r="B122">
        <v>56541565.4453422</v>
      </c>
      <c r="C122">
        <v>1831712.81993494</v>
      </c>
      <c r="D122">
        <v>27193189.4429272</v>
      </c>
      <c r="E122">
        <v>10751415.6556551</v>
      </c>
      <c r="F122">
        <v>4171901.75574581</v>
      </c>
      <c r="G122">
        <v>12593345.7710792</v>
      </c>
    </row>
    <row r="123" spans="1:7">
      <c r="A123">
        <v>121</v>
      </c>
      <c r="B123">
        <v>56221637.6714285</v>
      </c>
      <c r="C123">
        <v>1836394.92785933</v>
      </c>
      <c r="D123">
        <v>26959680.2317056</v>
      </c>
      <c r="E123">
        <v>10751415.6556551</v>
      </c>
      <c r="F123">
        <v>4118765.41440479</v>
      </c>
      <c r="G123">
        <v>12555381.4418037</v>
      </c>
    </row>
    <row r="124" spans="1:7">
      <c r="A124">
        <v>122</v>
      </c>
      <c r="B124">
        <v>55869845.7815358</v>
      </c>
      <c r="C124">
        <v>1842165.90192238</v>
      </c>
      <c r="D124">
        <v>26706848.6485719</v>
      </c>
      <c r="E124">
        <v>10751415.6556551</v>
      </c>
      <c r="F124">
        <v>4056950.88363807</v>
      </c>
      <c r="G124">
        <v>12512464.6917484</v>
      </c>
    </row>
    <row r="125" spans="1:7">
      <c r="A125">
        <v>123</v>
      </c>
      <c r="B125">
        <v>55672837.7883704</v>
      </c>
      <c r="C125">
        <v>1844017.26542383</v>
      </c>
      <c r="D125">
        <v>26550340.8943485</v>
      </c>
      <c r="E125">
        <v>10751415.6556551</v>
      </c>
      <c r="F125">
        <v>4034441.4210822</v>
      </c>
      <c r="G125">
        <v>12492622.5518608</v>
      </c>
    </row>
    <row r="126" spans="1:7">
      <c r="A126">
        <v>124</v>
      </c>
      <c r="B126">
        <v>55483783.3840357</v>
      </c>
      <c r="C126">
        <v>1846181.62539261</v>
      </c>
      <c r="D126">
        <v>26403989.4097854</v>
      </c>
      <c r="E126">
        <v>10751415.6556551</v>
      </c>
      <c r="F126">
        <v>4009616.92169825</v>
      </c>
      <c r="G126">
        <v>12472579.7715044</v>
      </c>
    </row>
    <row r="127" spans="1:7">
      <c r="A127">
        <v>125</v>
      </c>
      <c r="B127">
        <v>55194330.3505195</v>
      </c>
      <c r="C127">
        <v>1852684.38913765</v>
      </c>
      <c r="D127">
        <v>26208355.4159447</v>
      </c>
      <c r="E127">
        <v>10751415.6556551</v>
      </c>
      <c r="F127">
        <v>3948288.92667886</v>
      </c>
      <c r="G127">
        <v>12433585.9631032</v>
      </c>
    </row>
    <row r="128" spans="1:7">
      <c r="A128">
        <v>126</v>
      </c>
      <c r="B128">
        <v>54842646.6295121</v>
      </c>
      <c r="C128">
        <v>1860096.99829899</v>
      </c>
      <c r="D128">
        <v>25963049.1182107</v>
      </c>
      <c r="E128">
        <v>10751415.6556551</v>
      </c>
      <c r="F128">
        <v>3879750.95220766</v>
      </c>
      <c r="G128">
        <v>12388333.9051397</v>
      </c>
    </row>
    <row r="129" spans="1:7">
      <c r="A129">
        <v>127</v>
      </c>
      <c r="B129">
        <v>54588351.9283076</v>
      </c>
      <c r="C129">
        <v>1866980.07074309</v>
      </c>
      <c r="D129">
        <v>25799429.7329567</v>
      </c>
      <c r="E129">
        <v>10751415.6556551</v>
      </c>
      <c r="F129">
        <v>3819295.48886632</v>
      </c>
      <c r="G129">
        <v>12351230.9800865</v>
      </c>
    </row>
    <row r="130" spans="1:7">
      <c r="A130">
        <v>128</v>
      </c>
      <c r="B130">
        <v>54368862.5096185</v>
      </c>
      <c r="C130">
        <v>1868853.75801385</v>
      </c>
      <c r="D130">
        <v>25614921.9928517</v>
      </c>
      <c r="E130">
        <v>10751415.6556551</v>
      </c>
      <c r="F130">
        <v>3801411.6168444</v>
      </c>
      <c r="G130">
        <v>12332259.4862535</v>
      </c>
    </row>
    <row r="131" spans="1:7">
      <c r="A131">
        <v>129</v>
      </c>
      <c r="B131">
        <v>54239528.7296093</v>
      </c>
      <c r="C131">
        <v>1869357.22583835</v>
      </c>
      <c r="D131">
        <v>25501636.8320781</v>
      </c>
      <c r="E131">
        <v>10751415.6556551</v>
      </c>
      <c r="F131">
        <v>3794737.40170652</v>
      </c>
      <c r="G131">
        <v>12322381.6143312</v>
      </c>
    </row>
    <row r="132" spans="1:7">
      <c r="A132">
        <v>130</v>
      </c>
      <c r="B132">
        <v>54021417.2536956</v>
      </c>
      <c r="C132">
        <v>1872588.4445617</v>
      </c>
      <c r="D132">
        <v>25329520.6110379</v>
      </c>
      <c r="E132">
        <v>10751415.6556551</v>
      </c>
      <c r="F132">
        <v>3767886.6762868</v>
      </c>
      <c r="G132">
        <v>12300005.8661541</v>
      </c>
    </row>
    <row r="133" spans="1:7">
      <c r="A133">
        <v>131</v>
      </c>
      <c r="B133">
        <v>53745535.2573054</v>
      </c>
      <c r="C133">
        <v>1879311.22855729</v>
      </c>
      <c r="D133">
        <v>25136715.0997783</v>
      </c>
      <c r="E133">
        <v>10751415.6556551</v>
      </c>
      <c r="F133">
        <v>3713916.3996</v>
      </c>
      <c r="G133">
        <v>12264176.8737147</v>
      </c>
    </row>
    <row r="134" spans="1:7">
      <c r="A134">
        <v>132</v>
      </c>
      <c r="B134">
        <v>53480463.6591283</v>
      </c>
      <c r="C134">
        <v>1885593.0935227</v>
      </c>
      <c r="D134">
        <v>24948260.9913789</v>
      </c>
      <c r="E134">
        <v>10751415.6556551</v>
      </c>
      <c r="F134">
        <v>3664634.68814635</v>
      </c>
      <c r="G134">
        <v>12230559.2304253</v>
      </c>
    </row>
    <row r="135" spans="1:7">
      <c r="A135">
        <v>133</v>
      </c>
      <c r="B135">
        <v>53306996.9813323</v>
      </c>
      <c r="C135">
        <v>1888270.65308103</v>
      </c>
      <c r="D135">
        <v>24810126.2976413</v>
      </c>
      <c r="E135">
        <v>10751415.6556551</v>
      </c>
      <c r="F135">
        <v>3644195.7506384</v>
      </c>
      <c r="G135">
        <v>12212988.6243165</v>
      </c>
    </row>
    <row r="136" spans="1:7">
      <c r="A136">
        <v>134</v>
      </c>
      <c r="B136">
        <v>53125998.300891</v>
      </c>
      <c r="C136">
        <v>1892965.01862819</v>
      </c>
      <c r="D136">
        <v>24682011.439525</v>
      </c>
      <c r="E136">
        <v>10751415.6556551</v>
      </c>
      <c r="F136">
        <v>3609937.90682068</v>
      </c>
      <c r="G136">
        <v>12189668.280262</v>
      </c>
    </row>
    <row r="137" spans="1:7">
      <c r="A137">
        <v>135</v>
      </c>
      <c r="B137">
        <v>53064111.6821662</v>
      </c>
      <c r="C137">
        <v>1896416.58921863</v>
      </c>
      <c r="D137">
        <v>24653579.8508295</v>
      </c>
      <c r="E137">
        <v>10751415.6556551</v>
      </c>
      <c r="F137">
        <v>3585774.53406925</v>
      </c>
      <c r="G137">
        <v>12176925.0523937</v>
      </c>
    </row>
    <row r="138" spans="1:7">
      <c r="A138">
        <v>136</v>
      </c>
      <c r="B138">
        <v>53067793.7179028</v>
      </c>
      <c r="C138">
        <v>1894821.64169349</v>
      </c>
      <c r="D138">
        <v>24642197.9991973</v>
      </c>
      <c r="E138">
        <v>10751415.6556551</v>
      </c>
      <c r="F138">
        <v>3597939.97841087</v>
      </c>
      <c r="G138">
        <v>12181418.4429461</v>
      </c>
    </row>
    <row r="139" spans="1:7">
      <c r="A139">
        <v>137</v>
      </c>
      <c r="B139">
        <v>52786575.5509259</v>
      </c>
      <c r="C139">
        <v>1904017.07546654</v>
      </c>
      <c r="D139">
        <v>24458097.571144</v>
      </c>
      <c r="E139">
        <v>10751415.6556551</v>
      </c>
      <c r="F139">
        <v>3531799.1245284</v>
      </c>
      <c r="G139">
        <v>12141246.1241319</v>
      </c>
    </row>
    <row r="140" spans="1:7">
      <c r="A140">
        <v>138</v>
      </c>
      <c r="B140">
        <v>52564129.3982405</v>
      </c>
      <c r="C140">
        <v>1910411.93451723</v>
      </c>
      <c r="D140">
        <v>24301785.0120711</v>
      </c>
      <c r="E140">
        <v>10751415.6556551</v>
      </c>
      <c r="F140">
        <v>3488123.87815743</v>
      </c>
      <c r="G140">
        <v>12112392.9178397</v>
      </c>
    </row>
    <row r="141" spans="1:7">
      <c r="A141">
        <v>139</v>
      </c>
      <c r="B141">
        <v>52318882.6377874</v>
      </c>
      <c r="C141">
        <v>1917383.24067503</v>
      </c>
      <c r="D141">
        <v>24126651.5406566</v>
      </c>
      <c r="E141">
        <v>10751415.6556551</v>
      </c>
      <c r="F141">
        <v>3442124.0534428</v>
      </c>
      <c r="G141">
        <v>12081308.1473579</v>
      </c>
    </row>
    <row r="142" spans="1:7">
      <c r="A142">
        <v>140</v>
      </c>
      <c r="B142">
        <v>52180582.5812006</v>
      </c>
      <c r="C142">
        <v>1922860.43871946</v>
      </c>
      <c r="D142">
        <v>24038031.2108346</v>
      </c>
      <c r="E142">
        <v>10751415.6556551</v>
      </c>
      <c r="F142">
        <v>3407528.23702635</v>
      </c>
      <c r="G142">
        <v>12060747.0389651</v>
      </c>
    </row>
    <row r="143" spans="1:7">
      <c r="A143">
        <v>141</v>
      </c>
      <c r="B143">
        <v>52049065.0216053</v>
      </c>
      <c r="C143">
        <v>1927897.08264408</v>
      </c>
      <c r="D143">
        <v>23951557.272298</v>
      </c>
      <c r="E143">
        <v>10751415.6556551</v>
      </c>
      <c r="F143">
        <v>3376451.61832605</v>
      </c>
      <c r="G143">
        <v>12041743.3926821</v>
      </c>
    </row>
    <row r="144" spans="1:7">
      <c r="A144">
        <v>142</v>
      </c>
      <c r="B144">
        <v>51848281.6484879</v>
      </c>
      <c r="C144">
        <v>1932897.7589657</v>
      </c>
      <c r="D144">
        <v>23799089.4861355</v>
      </c>
      <c r="E144">
        <v>10751415.6556551</v>
      </c>
      <c r="F144">
        <v>3346056.23219738</v>
      </c>
      <c r="G144">
        <v>12018822.5155343</v>
      </c>
    </row>
    <row r="145" spans="1:7">
      <c r="A145">
        <v>143</v>
      </c>
      <c r="B145">
        <v>51596856.7177132</v>
      </c>
      <c r="C145">
        <v>1940127.26117775</v>
      </c>
      <c r="D145">
        <v>23613070.7205941</v>
      </c>
      <c r="E145">
        <v>10751415.6556551</v>
      </c>
      <c r="F145">
        <v>3303683.91295346</v>
      </c>
      <c r="G145">
        <v>11988559.1673328</v>
      </c>
    </row>
    <row r="146" spans="1:7">
      <c r="A146">
        <v>144</v>
      </c>
      <c r="B146">
        <v>51401995.3610364</v>
      </c>
      <c r="C146">
        <v>1944681.09397622</v>
      </c>
      <c r="D146">
        <v>23459326.0421627</v>
      </c>
      <c r="E146">
        <v>10751415.6556551</v>
      </c>
      <c r="F146">
        <v>3278425.73588639</v>
      </c>
      <c r="G146">
        <v>11968146.833356</v>
      </c>
    </row>
    <row r="147" spans="1:7">
      <c r="A147">
        <v>145</v>
      </c>
      <c r="B147">
        <v>51231521.5544395</v>
      </c>
      <c r="C147">
        <v>1952668.92163913</v>
      </c>
      <c r="D147">
        <v>23353289.9384751</v>
      </c>
      <c r="E147">
        <v>10751415.6556551</v>
      </c>
      <c r="F147">
        <v>3232862.07020551</v>
      </c>
      <c r="G147">
        <v>11941284.9684647</v>
      </c>
    </row>
    <row r="148" spans="1:7">
      <c r="A148">
        <v>146</v>
      </c>
      <c r="B148">
        <v>51128581.7634796</v>
      </c>
      <c r="C148">
        <v>1958230.41742003</v>
      </c>
      <c r="D148">
        <v>23293021.1380617</v>
      </c>
      <c r="E148">
        <v>10751415.6556551</v>
      </c>
      <c r="F148">
        <v>3202013.27433392</v>
      </c>
      <c r="G148">
        <v>11923901.2780088</v>
      </c>
    </row>
    <row r="149" spans="1:7">
      <c r="A149">
        <v>147</v>
      </c>
      <c r="B149">
        <v>50960812.3257497</v>
      </c>
      <c r="C149">
        <v>1965483.87244487</v>
      </c>
      <c r="D149">
        <v>23182226.3903721</v>
      </c>
      <c r="E149">
        <v>10751415.6556551</v>
      </c>
      <c r="F149">
        <v>3162238.45735031</v>
      </c>
      <c r="G149">
        <v>11899447.9499273</v>
      </c>
    </row>
    <row r="150" spans="1:7">
      <c r="A150">
        <v>148</v>
      </c>
      <c r="B150">
        <v>50754993.3964989</v>
      </c>
      <c r="C150">
        <v>1972388.55324634</v>
      </c>
      <c r="D150">
        <v>23029866.2096642</v>
      </c>
      <c r="E150">
        <v>10751415.6556551</v>
      </c>
      <c r="F150">
        <v>3126819.39562943</v>
      </c>
      <c r="G150">
        <v>11874503.5823038</v>
      </c>
    </row>
    <row r="151" spans="1:7">
      <c r="A151">
        <v>149</v>
      </c>
      <c r="B151">
        <v>50556870.6613628</v>
      </c>
      <c r="C151">
        <v>1979610.20051851</v>
      </c>
      <c r="D151">
        <v>22885121.2909331</v>
      </c>
      <c r="E151">
        <v>10751415.6556551</v>
      </c>
      <c r="F151">
        <v>3090854.08409439</v>
      </c>
      <c r="G151">
        <v>11849869.4301617</v>
      </c>
    </row>
    <row r="152" spans="1:7">
      <c r="A152">
        <v>150</v>
      </c>
      <c r="B152">
        <v>50424477.2137333</v>
      </c>
      <c r="C152">
        <v>1986051.09153691</v>
      </c>
      <c r="D152">
        <v>22798824.8122219</v>
      </c>
      <c r="E152">
        <v>10751415.6556551</v>
      </c>
      <c r="F152">
        <v>3058080.43935695</v>
      </c>
      <c r="G152">
        <v>11830105.2149624</v>
      </c>
    </row>
    <row r="153" spans="1:7">
      <c r="A153">
        <v>151</v>
      </c>
      <c r="B153">
        <v>50289158.2965388</v>
      </c>
      <c r="C153">
        <v>1991096.72404729</v>
      </c>
      <c r="D153">
        <v>22699278.378984</v>
      </c>
      <c r="E153">
        <v>10751415.6556551</v>
      </c>
      <c r="F153">
        <v>3033876.23034242</v>
      </c>
      <c r="G153">
        <v>11813491.30751</v>
      </c>
    </row>
    <row r="154" spans="1:7">
      <c r="A154">
        <v>152</v>
      </c>
      <c r="B154">
        <v>50147286.8415913</v>
      </c>
      <c r="C154">
        <v>1998872.71416127</v>
      </c>
      <c r="D154">
        <v>22608406.1822471</v>
      </c>
      <c r="E154">
        <v>10751415.6556551</v>
      </c>
      <c r="F154">
        <v>2997011.55035277</v>
      </c>
      <c r="G154">
        <v>11791580.739175</v>
      </c>
    </row>
    <row r="155" spans="1:7">
      <c r="A155">
        <v>153</v>
      </c>
      <c r="B155">
        <v>50039367.126552</v>
      </c>
      <c r="C155">
        <v>2002296.81726644</v>
      </c>
      <c r="D155">
        <v>22524043.2694682</v>
      </c>
      <c r="E155">
        <v>10751415.6556551</v>
      </c>
      <c r="F155">
        <v>2981757.87421825</v>
      </c>
      <c r="G155">
        <v>11779853.509944</v>
      </c>
    </row>
    <row r="156" spans="1:7">
      <c r="A156">
        <v>154</v>
      </c>
      <c r="B156">
        <v>49859800.9632964</v>
      </c>
      <c r="C156">
        <v>2008042.30574208</v>
      </c>
      <c r="D156">
        <v>22382484.6711155</v>
      </c>
      <c r="E156">
        <v>10751415.6556551</v>
      </c>
      <c r="F156">
        <v>2957603.90270569</v>
      </c>
      <c r="G156">
        <v>11760254.4280781</v>
      </c>
    </row>
    <row r="157" spans="1:7">
      <c r="A157">
        <v>155</v>
      </c>
      <c r="B157">
        <v>49702526.8891338</v>
      </c>
      <c r="C157">
        <v>2014281.59945744</v>
      </c>
      <c r="D157">
        <v>22265272.4954409</v>
      </c>
      <c r="E157">
        <v>10751415.6556551</v>
      </c>
      <c r="F157">
        <v>2930511.59050364</v>
      </c>
      <c r="G157">
        <v>11741045.5480767</v>
      </c>
    </row>
    <row r="158" spans="1:7">
      <c r="A158">
        <v>156</v>
      </c>
      <c r="B158">
        <v>49530351.0130768</v>
      </c>
      <c r="C158">
        <v>2021607.57863258</v>
      </c>
      <c r="D158">
        <v>22138591.837939</v>
      </c>
      <c r="E158">
        <v>10751415.6556551</v>
      </c>
      <c r="F158">
        <v>2899277.89201574</v>
      </c>
      <c r="G158">
        <v>11719458.0488344</v>
      </c>
    </row>
    <row r="159" spans="1:7">
      <c r="A159">
        <v>157</v>
      </c>
      <c r="B159">
        <v>49435420.2939058</v>
      </c>
      <c r="C159">
        <v>2024332.73752558</v>
      </c>
      <c r="D159">
        <v>22061263.9478504</v>
      </c>
      <c r="E159">
        <v>10751415.6556551</v>
      </c>
      <c r="F159">
        <v>2888561.95183589</v>
      </c>
      <c r="G159">
        <v>11709846.0010389</v>
      </c>
    </row>
    <row r="160" spans="1:7">
      <c r="A160">
        <v>158</v>
      </c>
      <c r="B160">
        <v>49346915.0058189</v>
      </c>
      <c r="C160">
        <v>2027141.78786476</v>
      </c>
      <c r="D160">
        <v>21990428.3707558</v>
      </c>
      <c r="E160">
        <v>10751415.6556551</v>
      </c>
      <c r="F160">
        <v>2877398.11096249</v>
      </c>
      <c r="G160">
        <v>11700531.0805808</v>
      </c>
    </row>
    <row r="161" spans="1:7">
      <c r="A161">
        <v>159</v>
      </c>
      <c r="B161">
        <v>49210355.5168246</v>
      </c>
      <c r="C161">
        <v>2034415.24930755</v>
      </c>
      <c r="D161">
        <v>21895842.7897973</v>
      </c>
      <c r="E161">
        <v>10751415.6556551</v>
      </c>
      <c r="F161">
        <v>2847212.43035315</v>
      </c>
      <c r="G161">
        <v>11681469.3917116</v>
      </c>
    </row>
    <row r="162" spans="1:7">
      <c r="A162">
        <v>160</v>
      </c>
      <c r="B162">
        <v>49031551.8225419</v>
      </c>
      <c r="C162">
        <v>2043474.32626135</v>
      </c>
      <c r="D162">
        <v>21768308.0246968</v>
      </c>
      <c r="E162">
        <v>10751415.6556551</v>
      </c>
      <c r="F162">
        <v>2810738.62923473</v>
      </c>
      <c r="G162">
        <v>11657615.1866939</v>
      </c>
    </row>
    <row r="163" spans="1:7">
      <c r="A163">
        <v>161</v>
      </c>
      <c r="B163">
        <v>48889134.7271596</v>
      </c>
      <c r="C163">
        <v>2052149.74566494</v>
      </c>
      <c r="D163">
        <v>21673730.6132593</v>
      </c>
      <c r="E163">
        <v>10751415.6556551</v>
      </c>
      <c r="F163">
        <v>2775664.24734872</v>
      </c>
      <c r="G163">
        <v>11636174.4652315</v>
      </c>
    </row>
    <row r="164" spans="1:7">
      <c r="A164">
        <v>162</v>
      </c>
      <c r="B164">
        <v>48762627.4435665</v>
      </c>
      <c r="C164">
        <v>2056263.21894042</v>
      </c>
      <c r="D164">
        <v>21568991.0552654</v>
      </c>
      <c r="E164">
        <v>10751415.6556551</v>
      </c>
      <c r="F164">
        <v>2762058.98056773</v>
      </c>
      <c r="G164">
        <v>11623898.5331379</v>
      </c>
    </row>
    <row r="165" spans="1:7">
      <c r="A165">
        <v>163</v>
      </c>
      <c r="B165">
        <v>48685586.724671</v>
      </c>
      <c r="C165">
        <v>2058151.23594193</v>
      </c>
      <c r="D165">
        <v>21502311.5732577</v>
      </c>
      <c r="E165">
        <v>10751415.6556551</v>
      </c>
      <c r="F165">
        <v>2756373.39004477</v>
      </c>
      <c r="G165">
        <v>11617334.8697715</v>
      </c>
    </row>
    <row r="166" spans="1:7">
      <c r="A166">
        <v>164</v>
      </c>
      <c r="B166">
        <v>48560714.0108875</v>
      </c>
      <c r="C166">
        <v>2063099.18885295</v>
      </c>
      <c r="D166">
        <v>21402873.4869477</v>
      </c>
      <c r="E166">
        <v>10751415.6556551</v>
      </c>
      <c r="F166">
        <v>2739486.75551686</v>
      </c>
      <c r="G166">
        <v>11603838.923915</v>
      </c>
    </row>
    <row r="167" spans="1:7">
      <c r="A167">
        <v>165</v>
      </c>
      <c r="B167">
        <v>48407510.960566</v>
      </c>
      <c r="C167">
        <v>2071454.90535735</v>
      </c>
      <c r="D167">
        <v>21291771.7448454</v>
      </c>
      <c r="E167">
        <v>10751415.6556551</v>
      </c>
      <c r="F167">
        <v>2709235.84759465</v>
      </c>
      <c r="G167">
        <v>11583632.8071136</v>
      </c>
    </row>
    <row r="168" spans="1:7">
      <c r="A168">
        <v>166</v>
      </c>
      <c r="B168">
        <v>48256658.9776219</v>
      </c>
      <c r="C168">
        <v>2079575.03216262</v>
      </c>
      <c r="D168">
        <v>21180911.3619371</v>
      </c>
      <c r="E168">
        <v>10751415.6556551</v>
      </c>
      <c r="F168">
        <v>2680647.04472674</v>
      </c>
      <c r="G168">
        <v>11564109.8831403</v>
      </c>
    </row>
    <row r="169" spans="1:7">
      <c r="A169">
        <v>167</v>
      </c>
      <c r="B169">
        <v>48150078.4524089</v>
      </c>
      <c r="C169">
        <v>2084017.89483916</v>
      </c>
      <c r="D169">
        <v>21095291.4110995</v>
      </c>
      <c r="E169">
        <v>10751415.6556551</v>
      </c>
      <c r="F169">
        <v>2666674.08615057</v>
      </c>
      <c r="G169">
        <v>11552679.4046647</v>
      </c>
    </row>
    <row r="170" spans="1:7">
      <c r="A170">
        <v>168</v>
      </c>
      <c r="B170">
        <v>48041848.6312817</v>
      </c>
      <c r="C170">
        <v>2090145.15047766</v>
      </c>
      <c r="D170">
        <v>21015853.8703553</v>
      </c>
      <c r="E170">
        <v>10751415.6556551</v>
      </c>
      <c r="F170">
        <v>2645934.35574324</v>
      </c>
      <c r="G170">
        <v>11538499.5990504</v>
      </c>
    </row>
    <row r="171" spans="1:7">
      <c r="A171">
        <v>169</v>
      </c>
      <c r="B171">
        <v>47928552.5185693</v>
      </c>
      <c r="C171">
        <v>2094474.04820851</v>
      </c>
      <c r="D171">
        <v>20923066.5678306</v>
      </c>
      <c r="E171">
        <v>10751415.6556551</v>
      </c>
      <c r="F171">
        <v>2632634.7971617</v>
      </c>
      <c r="G171">
        <v>11526961.4497133</v>
      </c>
    </row>
    <row r="172" spans="1:7">
      <c r="A172">
        <v>170</v>
      </c>
      <c r="B172">
        <v>47841136.9149077</v>
      </c>
      <c r="C172">
        <v>2100275.23629206</v>
      </c>
      <c r="D172">
        <v>20861699.9764695</v>
      </c>
      <c r="E172">
        <v>10751415.6556551</v>
      </c>
      <c r="F172">
        <v>2613256.00003271</v>
      </c>
      <c r="G172">
        <v>11514490.0464584</v>
      </c>
    </row>
    <row r="173" spans="1:7">
      <c r="A173">
        <v>171</v>
      </c>
      <c r="B173">
        <v>47704900.0304213</v>
      </c>
      <c r="C173">
        <v>2109634.8278691</v>
      </c>
      <c r="D173">
        <v>20766944.712941</v>
      </c>
      <c r="E173">
        <v>10751415.6556551</v>
      </c>
      <c r="F173">
        <v>2581911.53390314</v>
      </c>
      <c r="G173">
        <v>11494993.300053</v>
      </c>
    </row>
    <row r="174" spans="1:7">
      <c r="A174">
        <v>172</v>
      </c>
      <c r="B174">
        <v>47585216.5624322</v>
      </c>
      <c r="C174">
        <v>2117083.14773506</v>
      </c>
      <c r="D174">
        <v>20679181.2385199</v>
      </c>
      <c r="E174">
        <v>10751415.6556551</v>
      </c>
      <c r="F174">
        <v>2558313.15533895</v>
      </c>
      <c r="G174">
        <v>11479223.3651833</v>
      </c>
    </row>
    <row r="175" spans="1:7">
      <c r="A175">
        <v>173</v>
      </c>
      <c r="B175">
        <v>47456374.5474245</v>
      </c>
      <c r="C175">
        <v>2125004.01319005</v>
      </c>
      <c r="D175">
        <v>20583406.9142659</v>
      </c>
      <c r="E175">
        <v>10751415.6556551</v>
      </c>
      <c r="F175">
        <v>2533946.8780971</v>
      </c>
      <c r="G175">
        <v>11462601.0862163</v>
      </c>
    </row>
    <row r="176" spans="1:7">
      <c r="A176">
        <v>174</v>
      </c>
      <c r="B176">
        <v>47385021.9908029</v>
      </c>
      <c r="C176">
        <v>2130843.46878808</v>
      </c>
      <c r="D176">
        <v>20535566.8122394</v>
      </c>
      <c r="E176">
        <v>10751415.6556551</v>
      </c>
      <c r="F176">
        <v>2515553.73846705</v>
      </c>
      <c r="G176">
        <v>11451642.3156533</v>
      </c>
    </row>
    <row r="177" spans="1:7">
      <c r="A177">
        <v>175</v>
      </c>
      <c r="B177">
        <v>47319403.1775535</v>
      </c>
      <c r="C177">
        <v>2136087.41305544</v>
      </c>
      <c r="D177">
        <v>20490786.522446</v>
      </c>
      <c r="E177">
        <v>10751415.6556551</v>
      </c>
      <c r="F177">
        <v>2499346.18044139</v>
      </c>
      <c r="G177">
        <v>11441767.4059555</v>
      </c>
    </row>
    <row r="178" spans="1:7">
      <c r="A178">
        <v>176</v>
      </c>
      <c r="B178">
        <v>47219079.6016578</v>
      </c>
      <c r="C178">
        <v>2141444.66490722</v>
      </c>
      <c r="D178">
        <v>20411546.6168868</v>
      </c>
      <c r="E178">
        <v>10751415.6556551</v>
      </c>
      <c r="F178">
        <v>2484414.89972962</v>
      </c>
      <c r="G178">
        <v>11430257.7644791</v>
      </c>
    </row>
    <row r="179" spans="1:7">
      <c r="A179">
        <v>177</v>
      </c>
      <c r="B179">
        <v>47086437.3976889</v>
      </c>
      <c r="C179">
        <v>2149351.59290525</v>
      </c>
      <c r="D179">
        <v>20309112.0985644</v>
      </c>
      <c r="E179">
        <v>10751415.6556551</v>
      </c>
      <c r="F179">
        <v>2462374.43803192</v>
      </c>
      <c r="G179">
        <v>11414183.6125322</v>
      </c>
    </row>
    <row r="180" spans="1:7">
      <c r="A180">
        <v>178</v>
      </c>
      <c r="B180">
        <v>46978433.2652693</v>
      </c>
      <c r="C180">
        <v>2154651.72537478</v>
      </c>
      <c r="D180">
        <v>20220375.5460732</v>
      </c>
      <c r="E180">
        <v>10751415.6556551</v>
      </c>
      <c r="F180">
        <v>2449030.64744483</v>
      </c>
      <c r="G180">
        <v>11402959.6907214</v>
      </c>
    </row>
    <row r="181" spans="1:7">
      <c r="A181">
        <v>179</v>
      </c>
      <c r="B181">
        <v>46882680.5171143</v>
      </c>
      <c r="C181">
        <v>2163088.48351687</v>
      </c>
      <c r="D181">
        <v>20156108.3327434</v>
      </c>
      <c r="E181">
        <v>10751415.6556551</v>
      </c>
      <c r="F181">
        <v>2424154.71896471</v>
      </c>
      <c r="G181">
        <v>11387913.3262343</v>
      </c>
    </row>
    <row r="182" spans="1:7">
      <c r="A182">
        <v>180</v>
      </c>
      <c r="B182">
        <v>46824436.5265391</v>
      </c>
      <c r="C182">
        <v>2168981.47814909</v>
      </c>
      <c r="D182">
        <v>20119270.6005268</v>
      </c>
      <c r="E182">
        <v>10751415.6556551</v>
      </c>
      <c r="F182">
        <v>2406807.92483896</v>
      </c>
      <c r="G182">
        <v>11377960.8673692</v>
      </c>
    </row>
    <row r="183" spans="1:7">
      <c r="A183">
        <v>181</v>
      </c>
      <c r="B183">
        <v>46731145.0183276</v>
      </c>
      <c r="C183">
        <v>2176848.96568684</v>
      </c>
      <c r="D183">
        <v>20054148.3933224</v>
      </c>
      <c r="E183">
        <v>10751415.6556551</v>
      </c>
      <c r="F183">
        <v>2384612.87456491</v>
      </c>
      <c r="G183">
        <v>11364119.1290984</v>
      </c>
    </row>
    <row r="184" spans="1:7">
      <c r="A184">
        <v>182</v>
      </c>
      <c r="B184">
        <v>46615533.6690467</v>
      </c>
      <c r="C184">
        <v>2184678.06033283</v>
      </c>
      <c r="D184">
        <v>19965238.2163232</v>
      </c>
      <c r="E184">
        <v>10751415.6556551</v>
      </c>
      <c r="F184">
        <v>2364420.54585808</v>
      </c>
      <c r="G184">
        <v>11349781.1908775</v>
      </c>
    </row>
    <row r="185" spans="1:7">
      <c r="A185">
        <v>183</v>
      </c>
      <c r="B185">
        <v>46499630.5339912</v>
      </c>
      <c r="C185">
        <v>2193004.30571034</v>
      </c>
      <c r="D185">
        <v>19876906.1830246</v>
      </c>
      <c r="E185">
        <v>10751415.6556551</v>
      </c>
      <c r="F185">
        <v>2343220.29760335</v>
      </c>
      <c r="G185">
        <v>11335084.0919978</v>
      </c>
    </row>
    <row r="186" spans="1:7">
      <c r="A186">
        <v>184</v>
      </c>
      <c r="B186">
        <v>46414867.3797477</v>
      </c>
      <c r="C186">
        <v>2200593.36084107</v>
      </c>
      <c r="D186">
        <v>19817467.8981818</v>
      </c>
      <c r="E186">
        <v>10751415.6556551</v>
      </c>
      <c r="F186">
        <v>2322904.80127657</v>
      </c>
      <c r="G186">
        <v>11322485.6637932</v>
      </c>
    </row>
    <row r="187" spans="1:7">
      <c r="A187">
        <v>185</v>
      </c>
      <c r="B187">
        <v>46329077.0969947</v>
      </c>
      <c r="C187">
        <v>2206945.48148065</v>
      </c>
      <c r="D187">
        <v>19751872.2045772</v>
      </c>
      <c r="E187">
        <v>10751415.6556551</v>
      </c>
      <c r="F187">
        <v>2307196.80945198</v>
      </c>
      <c r="G187">
        <v>11311646.9458298</v>
      </c>
    </row>
    <row r="188" spans="1:7">
      <c r="A188">
        <v>186</v>
      </c>
      <c r="B188">
        <v>46239781.8641892</v>
      </c>
      <c r="C188">
        <v>2215805.66483509</v>
      </c>
      <c r="D188">
        <v>19690599.5379969</v>
      </c>
      <c r="E188">
        <v>10751415.6556551</v>
      </c>
      <c r="F188">
        <v>2284225.72601998</v>
      </c>
      <c r="G188">
        <v>11297735.2796821</v>
      </c>
    </row>
    <row r="189" spans="1:7">
      <c r="A189">
        <v>187</v>
      </c>
      <c r="B189">
        <v>46170486.3068674</v>
      </c>
      <c r="C189">
        <v>2220512.6451605</v>
      </c>
      <c r="D189">
        <v>19635392.9272679</v>
      </c>
      <c r="E189">
        <v>10751415.6556551</v>
      </c>
      <c r="F189">
        <v>2273449.47256567</v>
      </c>
      <c r="G189">
        <v>11289715.6062183</v>
      </c>
    </row>
    <row r="190" spans="1:7">
      <c r="A190">
        <v>188</v>
      </c>
      <c r="B190">
        <v>46065195.0853662</v>
      </c>
      <c r="C190">
        <v>2227608.5960105</v>
      </c>
      <c r="D190">
        <v>19550607.7255682</v>
      </c>
      <c r="E190">
        <v>10751415.6556551</v>
      </c>
      <c r="F190">
        <v>2257975.42704183</v>
      </c>
      <c r="G190">
        <v>11277587.6810906</v>
      </c>
    </row>
    <row r="191" spans="1:7">
      <c r="A191">
        <v>189</v>
      </c>
      <c r="B191">
        <v>45971803.2244479</v>
      </c>
      <c r="C191">
        <v>2234918.50154886</v>
      </c>
      <c r="D191">
        <v>19478388.4111978</v>
      </c>
      <c r="E191">
        <v>10751415.6556551</v>
      </c>
      <c r="F191">
        <v>2241294.56821649</v>
      </c>
      <c r="G191">
        <v>11265786.0878297</v>
      </c>
    </row>
    <row r="192" spans="1:7">
      <c r="A192">
        <v>190</v>
      </c>
      <c r="B192">
        <v>45872079.9211965</v>
      </c>
      <c r="C192">
        <v>2243139.85510567</v>
      </c>
      <c r="D192">
        <v>19401987.0442131</v>
      </c>
      <c r="E192">
        <v>10751415.6556551</v>
      </c>
      <c r="F192">
        <v>2222655.55406252</v>
      </c>
      <c r="G192">
        <v>11252881.8121602</v>
      </c>
    </row>
    <row r="193" spans="1:7">
      <c r="A193">
        <v>191</v>
      </c>
      <c r="B193">
        <v>45804246.6220497</v>
      </c>
      <c r="C193">
        <v>2249321.13549086</v>
      </c>
      <c r="D193">
        <v>19350801.2681327</v>
      </c>
      <c r="E193">
        <v>10751415.6556551</v>
      </c>
      <c r="F193">
        <v>2208964.39198882</v>
      </c>
      <c r="G193">
        <v>11243744.1707822</v>
      </c>
    </row>
    <row r="194" spans="1:7">
      <c r="A194">
        <v>192</v>
      </c>
      <c r="B194">
        <v>45746859.945014</v>
      </c>
      <c r="C194">
        <v>2252856.49555071</v>
      </c>
      <c r="D194">
        <v>19302994.3250095</v>
      </c>
      <c r="E194">
        <v>10751415.6556551</v>
      </c>
      <c r="F194">
        <v>2201941.45341864</v>
      </c>
      <c r="G194">
        <v>11237652.0153801</v>
      </c>
    </row>
    <row r="195" spans="1:7">
      <c r="A195">
        <v>193</v>
      </c>
      <c r="B195">
        <v>45694702.9110811</v>
      </c>
      <c r="C195">
        <v>2256272.19832842</v>
      </c>
      <c r="D195">
        <v>19259994.1309257</v>
      </c>
      <c r="E195">
        <v>10751415.6556551</v>
      </c>
      <c r="F195">
        <v>2195053.63341437</v>
      </c>
      <c r="G195">
        <v>11231967.2927575</v>
      </c>
    </row>
    <row r="196" spans="1:7">
      <c r="A196">
        <v>194</v>
      </c>
      <c r="B196">
        <v>45592122.9731025</v>
      </c>
      <c r="C196">
        <v>2266277.6803126</v>
      </c>
      <c r="D196">
        <v>19184419.3295843</v>
      </c>
      <c r="E196">
        <v>10751415.6556551</v>
      </c>
      <c r="F196">
        <v>2172539.81636266</v>
      </c>
      <c r="G196">
        <v>11217470.4911878</v>
      </c>
    </row>
    <row r="197" spans="1:7">
      <c r="A197">
        <v>195</v>
      </c>
      <c r="B197">
        <v>45508185.8338792</v>
      </c>
      <c r="C197">
        <v>2275750.22788835</v>
      </c>
      <c r="D197">
        <v>19125861.1501346</v>
      </c>
      <c r="E197">
        <v>10751415.6556551</v>
      </c>
      <c r="F197">
        <v>2150897.94012036</v>
      </c>
      <c r="G197">
        <v>11204260.8600808</v>
      </c>
    </row>
    <row r="198" spans="1:7">
      <c r="A198">
        <v>196</v>
      </c>
      <c r="B198">
        <v>45433170.6867462</v>
      </c>
      <c r="C198">
        <v>2280785.64602954</v>
      </c>
      <c r="D198">
        <v>19062678.4006484</v>
      </c>
      <c r="E198">
        <v>10751415.6556551</v>
      </c>
      <c r="F198">
        <v>2141802.25878689</v>
      </c>
      <c r="G198">
        <v>11196488.7256263</v>
      </c>
    </row>
    <row r="199" spans="1:7">
      <c r="A199">
        <v>197</v>
      </c>
      <c r="B199">
        <v>45387256.3100251</v>
      </c>
      <c r="C199">
        <v>2283200.26171736</v>
      </c>
      <c r="D199">
        <v>19022226.3019006</v>
      </c>
      <c r="E199">
        <v>10751415.6556551</v>
      </c>
      <c r="F199">
        <v>2138029.26276431</v>
      </c>
      <c r="G199">
        <v>11192384.8279877</v>
      </c>
    </row>
    <row r="200" spans="1:7">
      <c r="A200">
        <v>198</v>
      </c>
      <c r="B200">
        <v>45314637.9746605</v>
      </c>
      <c r="C200">
        <v>2288688.24246047</v>
      </c>
      <c r="D200">
        <v>18962534.9479395</v>
      </c>
      <c r="E200">
        <v>10751415.6556551</v>
      </c>
      <c r="F200">
        <v>2127748.44101601</v>
      </c>
      <c r="G200">
        <v>11184250.6875894</v>
      </c>
    </row>
    <row r="201" spans="1:7">
      <c r="A201">
        <v>199</v>
      </c>
      <c r="B201">
        <v>45224979.7297819</v>
      </c>
      <c r="C201">
        <v>2297661.77446335</v>
      </c>
      <c r="D201">
        <v>18894550.8043418</v>
      </c>
      <c r="E201">
        <v>10751415.6556551</v>
      </c>
      <c r="F201">
        <v>2109369.52379676</v>
      </c>
      <c r="G201">
        <v>11171981.971525</v>
      </c>
    </row>
    <row r="202" spans="1:7">
      <c r="A202">
        <v>200</v>
      </c>
      <c r="B202">
        <v>45134061.3282287</v>
      </c>
      <c r="C202">
        <v>2306669.6774507</v>
      </c>
      <c r="D202">
        <v>18824868.5603071</v>
      </c>
      <c r="E202">
        <v>10751415.6556551</v>
      </c>
      <c r="F202">
        <v>2091370.06346811</v>
      </c>
      <c r="G202">
        <v>11159737.3713477</v>
      </c>
    </row>
    <row r="203" spans="1:7">
      <c r="A203">
        <v>201</v>
      </c>
      <c r="B203">
        <v>45065271.9538285</v>
      </c>
      <c r="C203">
        <v>2312259.31754112</v>
      </c>
      <c r="D203">
        <v>18768268.0768479</v>
      </c>
      <c r="E203">
        <v>10751415.6556551</v>
      </c>
      <c r="F203">
        <v>2081432.537732</v>
      </c>
      <c r="G203">
        <v>11151896.3660524</v>
      </c>
    </row>
    <row r="204" spans="1:7">
      <c r="A204">
        <v>202</v>
      </c>
      <c r="B204">
        <v>44996133.5634969</v>
      </c>
      <c r="C204">
        <v>2319348.78378429</v>
      </c>
      <c r="D204">
        <v>18715094.8908891</v>
      </c>
      <c r="E204">
        <v>10751415.6556551</v>
      </c>
      <c r="F204">
        <v>2067746.90352842</v>
      </c>
      <c r="G204">
        <v>11142527.32964</v>
      </c>
    </row>
    <row r="205" spans="1:7">
      <c r="A205">
        <v>203</v>
      </c>
      <c r="B205">
        <v>44924602.6746765</v>
      </c>
      <c r="C205">
        <v>2324737.4272425</v>
      </c>
      <c r="D205">
        <v>18654884.8574774</v>
      </c>
      <c r="E205">
        <v>10751415.6556551</v>
      </c>
      <c r="F205">
        <v>2058690.0123218</v>
      </c>
      <c r="G205">
        <v>11134874.7219797</v>
      </c>
    </row>
    <row r="206" spans="1:7">
      <c r="A206">
        <v>204</v>
      </c>
      <c r="B206">
        <v>44868954.2547849</v>
      </c>
      <c r="C206">
        <v>2331181.88968142</v>
      </c>
      <c r="D206">
        <v>18613373.1345466</v>
      </c>
      <c r="E206">
        <v>10751415.6556551</v>
      </c>
      <c r="F206">
        <v>2046231.03164451</v>
      </c>
      <c r="G206">
        <v>11126752.5432573</v>
      </c>
    </row>
    <row r="207" spans="1:7">
      <c r="A207">
        <v>205</v>
      </c>
      <c r="B207">
        <v>44786393.8513262</v>
      </c>
      <c r="C207">
        <v>2341117.83400531</v>
      </c>
      <c r="D207">
        <v>18552387.831021</v>
      </c>
      <c r="E207">
        <v>10751415.6556551</v>
      </c>
      <c r="F207">
        <v>2026889.62028868</v>
      </c>
      <c r="G207">
        <v>11114582.910356</v>
      </c>
    </row>
    <row r="208" spans="1:7">
      <c r="A208">
        <v>206</v>
      </c>
      <c r="B208">
        <v>44712587.5700057</v>
      </c>
      <c r="C208">
        <v>2349325.58321055</v>
      </c>
      <c r="D208">
        <v>18495638.7066872</v>
      </c>
      <c r="E208">
        <v>10751415.6556551</v>
      </c>
      <c r="F208">
        <v>2011746.31644093</v>
      </c>
      <c r="G208">
        <v>11104461.3080119</v>
      </c>
    </row>
    <row r="209" spans="1:7">
      <c r="A209">
        <v>207</v>
      </c>
      <c r="B209">
        <v>44634107.87761</v>
      </c>
      <c r="C209">
        <v>2357966.935414</v>
      </c>
      <c r="D209">
        <v>18434614.4727777</v>
      </c>
      <c r="E209">
        <v>10751415.6556551</v>
      </c>
      <c r="F209">
        <v>1996214.52049713</v>
      </c>
      <c r="G209">
        <v>11093896.2932661</v>
      </c>
    </row>
    <row r="210" spans="1:7">
      <c r="A210">
        <v>208</v>
      </c>
      <c r="B210">
        <v>44579052.6939459</v>
      </c>
      <c r="C210">
        <v>2363665.79781525</v>
      </c>
      <c r="D210">
        <v>18391009.0707865</v>
      </c>
      <c r="E210">
        <v>10751415.6556551</v>
      </c>
      <c r="F210">
        <v>1986179.68441741</v>
      </c>
      <c r="G210">
        <v>11086782.4852717</v>
      </c>
    </row>
    <row r="211" spans="1:7">
      <c r="A211">
        <v>209</v>
      </c>
      <c r="B211">
        <v>44532834.9283648</v>
      </c>
      <c r="C211">
        <v>2370211.6457061</v>
      </c>
      <c r="D211">
        <v>18357666.1184904</v>
      </c>
      <c r="E211">
        <v>10751415.6556551</v>
      </c>
      <c r="F211">
        <v>1974076.09814684</v>
      </c>
      <c r="G211">
        <v>11079465.4103664</v>
      </c>
    </row>
    <row r="212" spans="1:7">
      <c r="A212">
        <v>210</v>
      </c>
      <c r="B212">
        <v>44491339.1889733</v>
      </c>
      <c r="C212">
        <v>2376013.64206211</v>
      </c>
      <c r="D212">
        <v>18327414.4842678</v>
      </c>
      <c r="E212">
        <v>10751415.6556551</v>
      </c>
      <c r="F212">
        <v>1963517.44661398</v>
      </c>
      <c r="G212">
        <v>11072977.9603744</v>
      </c>
    </row>
    <row r="213" spans="1:7">
      <c r="A213">
        <v>211</v>
      </c>
      <c r="B213">
        <v>44411060.5237764</v>
      </c>
      <c r="C213">
        <v>2384273.262181</v>
      </c>
      <c r="D213">
        <v>18262129.6252298</v>
      </c>
      <c r="E213">
        <v>10751415.6556551</v>
      </c>
      <c r="F213">
        <v>1950171.58897449</v>
      </c>
      <c r="G213">
        <v>11063070.3917361</v>
      </c>
    </row>
    <row r="214" spans="1:7">
      <c r="A214">
        <v>212</v>
      </c>
      <c r="B214">
        <v>44344174.228314</v>
      </c>
      <c r="C214">
        <v>2390137.70594234</v>
      </c>
      <c r="D214">
        <v>18205066.7638455</v>
      </c>
      <c r="E214">
        <v>10751415.6556551</v>
      </c>
      <c r="F214">
        <v>1941653.36360966</v>
      </c>
      <c r="G214">
        <v>11055900.7392614</v>
      </c>
    </row>
    <row r="215" spans="1:7">
      <c r="A215">
        <v>213</v>
      </c>
      <c r="B215">
        <v>44284730.3384254</v>
      </c>
      <c r="C215">
        <v>2398926.59821946</v>
      </c>
      <c r="D215">
        <v>18162078.9049759</v>
      </c>
      <c r="E215">
        <v>10751415.6556551</v>
      </c>
      <c r="F215">
        <v>1926009.18117492</v>
      </c>
      <c r="G215">
        <v>11046299.9984</v>
      </c>
    </row>
    <row r="216" spans="1:7">
      <c r="A216">
        <v>214</v>
      </c>
      <c r="B216">
        <v>44248508.4180098</v>
      </c>
      <c r="C216">
        <v>2405082.54182289</v>
      </c>
      <c r="D216">
        <v>18137236.9619976</v>
      </c>
      <c r="E216">
        <v>10751415.6556551</v>
      </c>
      <c r="F216">
        <v>1914910.17793645</v>
      </c>
      <c r="G216">
        <v>11039863.0805978</v>
      </c>
    </row>
    <row r="217" spans="1:7">
      <c r="A217">
        <v>215</v>
      </c>
      <c r="B217">
        <v>44191832.9157484</v>
      </c>
      <c r="C217">
        <v>2413266.28247116</v>
      </c>
      <c r="D217">
        <v>18095181.2722093</v>
      </c>
      <c r="E217">
        <v>10751415.6556551</v>
      </c>
      <c r="F217">
        <v>1900891.37839158</v>
      </c>
      <c r="G217">
        <v>11031078.3270212</v>
      </c>
    </row>
    <row r="218" spans="1:7">
      <c r="A218">
        <v>216</v>
      </c>
      <c r="B218">
        <v>44121526.5703544</v>
      </c>
      <c r="C218">
        <v>2421496.65471231</v>
      </c>
      <c r="D218">
        <v>18038493.6997945</v>
      </c>
      <c r="E218">
        <v>10751415.6556551</v>
      </c>
      <c r="F218">
        <v>1888119.31700604</v>
      </c>
      <c r="G218">
        <v>11022001.2431865</v>
      </c>
    </row>
    <row r="219" spans="1:7">
      <c r="A219">
        <v>217</v>
      </c>
      <c r="B219">
        <v>44049567.3559489</v>
      </c>
      <c r="C219">
        <v>2430335.49118842</v>
      </c>
      <c r="D219">
        <v>17980810.6919438</v>
      </c>
      <c r="E219">
        <v>10751415.6556551</v>
      </c>
      <c r="F219">
        <v>1874488.01031334</v>
      </c>
      <c r="G219">
        <v>11012517.5068482</v>
      </c>
    </row>
    <row r="220" spans="1:7">
      <c r="A220">
        <v>218</v>
      </c>
      <c r="B220">
        <v>43994238.0827588</v>
      </c>
      <c r="C220">
        <v>2438579.27845611</v>
      </c>
      <c r="D220">
        <v>17939236.0808037</v>
      </c>
      <c r="E220">
        <v>10751415.6556551</v>
      </c>
      <c r="F220">
        <v>1860975.37224042</v>
      </c>
      <c r="G220">
        <v>11004031.6956034</v>
      </c>
    </row>
    <row r="221" spans="1:7">
      <c r="A221">
        <v>219</v>
      </c>
      <c r="B221">
        <v>43938748.4800471</v>
      </c>
      <c r="C221">
        <v>2445615.08431161</v>
      </c>
      <c r="D221">
        <v>17894664.8794324</v>
      </c>
      <c r="E221">
        <v>10751415.6556551</v>
      </c>
      <c r="F221">
        <v>1850349.36491139</v>
      </c>
      <c r="G221">
        <v>10996703.4957366</v>
      </c>
    </row>
    <row r="222" spans="1:7">
      <c r="A222">
        <v>220</v>
      </c>
      <c r="B222">
        <v>43881776.0491909</v>
      </c>
      <c r="C222">
        <v>2454997.18051174</v>
      </c>
      <c r="D222">
        <v>17852745.1844352</v>
      </c>
      <c r="E222">
        <v>10751415.6556551</v>
      </c>
      <c r="F222">
        <v>1835171.45336838</v>
      </c>
      <c r="G222">
        <v>10987446.5752204</v>
      </c>
    </row>
    <row r="223" spans="1:7">
      <c r="A223">
        <v>221</v>
      </c>
      <c r="B223">
        <v>43837311.4204856</v>
      </c>
      <c r="C223">
        <v>2460262.57159795</v>
      </c>
      <c r="D223">
        <v>17815862.341407</v>
      </c>
      <c r="E223">
        <v>10751415.6556551</v>
      </c>
      <c r="F223">
        <v>1827759.18603258</v>
      </c>
      <c r="G223">
        <v>10982011.665793</v>
      </c>
    </row>
    <row r="224" spans="1:7">
      <c r="A224">
        <v>222</v>
      </c>
      <c r="B224">
        <v>43771664.9232432</v>
      </c>
      <c r="C224">
        <v>2467890.96076116</v>
      </c>
      <c r="D224">
        <v>17760742.5915205</v>
      </c>
      <c r="E224">
        <v>10751415.6556551</v>
      </c>
      <c r="F224">
        <v>1817529.58548743</v>
      </c>
      <c r="G224">
        <v>10974086.129819</v>
      </c>
    </row>
    <row r="225" spans="1:7">
      <c r="A225">
        <v>223</v>
      </c>
      <c r="B225">
        <v>43712397.6840319</v>
      </c>
      <c r="C225">
        <v>2475689.08275223</v>
      </c>
      <c r="D225">
        <v>17712446.2766058</v>
      </c>
      <c r="E225">
        <v>10751415.6556551</v>
      </c>
      <c r="F225">
        <v>1806551.52616708</v>
      </c>
      <c r="G225">
        <v>10966295.1428517</v>
      </c>
    </row>
    <row r="226" spans="1:7">
      <c r="A226">
        <v>224</v>
      </c>
      <c r="B226">
        <v>43649413.9080628</v>
      </c>
      <c r="C226">
        <v>2484344.25277342</v>
      </c>
      <c r="D226">
        <v>17661441.0867707</v>
      </c>
      <c r="E226">
        <v>10751415.6556551</v>
      </c>
      <c r="F226">
        <v>1794386.69417912</v>
      </c>
      <c r="G226">
        <v>10957826.2186844</v>
      </c>
    </row>
    <row r="227" spans="1:7">
      <c r="A227">
        <v>225</v>
      </c>
      <c r="B227">
        <v>43604146.7950406</v>
      </c>
      <c r="C227">
        <v>2491084.73726748</v>
      </c>
      <c r="D227">
        <v>17625303.133082</v>
      </c>
      <c r="E227">
        <v>10751415.6556551</v>
      </c>
      <c r="F227">
        <v>1784881.66758192</v>
      </c>
      <c r="G227">
        <v>10951461.6014541</v>
      </c>
    </row>
    <row r="228" spans="1:7">
      <c r="A228">
        <v>226</v>
      </c>
      <c r="B228">
        <v>43566182.9151047</v>
      </c>
      <c r="C228">
        <v>2495133.34727768</v>
      </c>
      <c r="D228">
        <v>17592437.0499508</v>
      </c>
      <c r="E228">
        <v>10751415.6556551</v>
      </c>
      <c r="F228">
        <v>1779949.43053807</v>
      </c>
      <c r="G228">
        <v>10947247.4316831</v>
      </c>
    </row>
    <row r="229" spans="1:7">
      <c r="A229">
        <v>227</v>
      </c>
      <c r="B229">
        <v>43532317.8795608</v>
      </c>
      <c r="C229">
        <v>2498893.8769157</v>
      </c>
      <c r="D229">
        <v>17563271.6273687</v>
      </c>
      <c r="E229">
        <v>10751415.6556551</v>
      </c>
      <c r="F229">
        <v>1775314.40129151</v>
      </c>
      <c r="G229">
        <v>10943422.3183299</v>
      </c>
    </row>
    <row r="230" spans="1:7">
      <c r="A230">
        <v>228</v>
      </c>
      <c r="B230">
        <v>43468410.9902741</v>
      </c>
      <c r="C230">
        <v>2509156.36399704</v>
      </c>
      <c r="D230">
        <v>17513026.0303626</v>
      </c>
      <c r="E230">
        <v>10751415.6556551</v>
      </c>
      <c r="F230">
        <v>1760804.71696476</v>
      </c>
      <c r="G230">
        <v>10934008.2232946</v>
      </c>
    </row>
    <row r="231" spans="1:7">
      <c r="A231">
        <v>229</v>
      </c>
      <c r="B231">
        <v>43414695.8411426</v>
      </c>
      <c r="C231">
        <v>2519084.07402827</v>
      </c>
      <c r="D231">
        <v>17472720.920004</v>
      </c>
      <c r="E231">
        <v>10751415.6556551</v>
      </c>
      <c r="F231">
        <v>1746342.69951018</v>
      </c>
      <c r="G231">
        <v>10925132.4919451</v>
      </c>
    </row>
    <row r="232" spans="1:7">
      <c r="A232">
        <v>230</v>
      </c>
      <c r="B232">
        <v>43366580.2996902</v>
      </c>
      <c r="C232">
        <v>2524627.60384623</v>
      </c>
      <c r="D232">
        <v>17430653.6652566</v>
      </c>
      <c r="E232">
        <v>10751415.6556551</v>
      </c>
      <c r="F232">
        <v>1740022.40281455</v>
      </c>
      <c r="G232">
        <v>10919860.9721177</v>
      </c>
    </row>
    <row r="233" spans="1:7">
      <c r="A233">
        <v>231</v>
      </c>
      <c r="B233">
        <v>43337058.2494787</v>
      </c>
      <c r="C233">
        <v>2527304.10028993</v>
      </c>
      <c r="D233">
        <v>17403754.9727609</v>
      </c>
      <c r="E233">
        <v>10751415.6556551</v>
      </c>
      <c r="F233">
        <v>1737459.6761227</v>
      </c>
      <c r="G233">
        <v>10917123.8446501</v>
      </c>
    </row>
    <row r="234" spans="1:7">
      <c r="A234">
        <v>232</v>
      </c>
      <c r="B234">
        <v>43291473.1504835</v>
      </c>
      <c r="C234">
        <v>2532984.98709497</v>
      </c>
      <c r="D234">
        <v>17364444.1619738</v>
      </c>
      <c r="E234">
        <v>10751415.6556551</v>
      </c>
      <c r="F234">
        <v>1730792.65710111</v>
      </c>
      <c r="G234">
        <v>10911835.6886586</v>
      </c>
    </row>
    <row r="235" spans="1:7">
      <c r="A235">
        <v>233</v>
      </c>
      <c r="B235">
        <v>43235296.6899595</v>
      </c>
      <c r="C235">
        <v>2542158.03229317</v>
      </c>
      <c r="D235">
        <v>17319147.8050934</v>
      </c>
      <c r="E235">
        <v>10751415.6556551</v>
      </c>
      <c r="F235">
        <v>1718782.99196078</v>
      </c>
      <c r="G235">
        <v>10903792.2049571</v>
      </c>
    </row>
    <row r="236" spans="1:7">
      <c r="A236">
        <v>234</v>
      </c>
      <c r="B236">
        <v>43177448.0035113</v>
      </c>
      <c r="C236">
        <v>2551513.1997518</v>
      </c>
      <c r="D236">
        <v>17272095.1160999</v>
      </c>
      <c r="E236">
        <v>10751415.6556551</v>
      </c>
      <c r="F236">
        <v>1706797.50000046</v>
      </c>
      <c r="G236">
        <v>10895626.5320041</v>
      </c>
    </row>
    <row r="237" spans="1:7">
      <c r="A237">
        <v>235</v>
      </c>
      <c r="B237">
        <v>43131970.233901</v>
      </c>
      <c r="C237">
        <v>2557647.38388707</v>
      </c>
      <c r="D237">
        <v>17232911.2734993</v>
      </c>
      <c r="E237">
        <v>10751415.6556551</v>
      </c>
      <c r="F237">
        <v>1699820.24261303</v>
      </c>
      <c r="G237">
        <v>10890175.6782465</v>
      </c>
    </row>
    <row r="238" spans="1:7">
      <c r="A238">
        <v>236</v>
      </c>
      <c r="B238">
        <v>43086615.6295531</v>
      </c>
      <c r="C238">
        <v>2565160.18350809</v>
      </c>
      <c r="D238">
        <v>17195793.1461652</v>
      </c>
      <c r="E238">
        <v>10751415.6556551</v>
      </c>
      <c r="F238">
        <v>1690489.9806917</v>
      </c>
      <c r="G238">
        <v>10883756.663533</v>
      </c>
    </row>
    <row r="239" spans="1:7">
      <c r="A239">
        <v>237</v>
      </c>
      <c r="B239">
        <v>43040005.9189175</v>
      </c>
      <c r="C239">
        <v>2570939.60750074</v>
      </c>
      <c r="D239">
        <v>17154688.1484594</v>
      </c>
      <c r="E239">
        <v>10751415.6556551</v>
      </c>
      <c r="F239">
        <v>1684378.82088649</v>
      </c>
      <c r="G239">
        <v>10878583.6864157</v>
      </c>
    </row>
    <row r="240" spans="1:7">
      <c r="A240">
        <v>238</v>
      </c>
      <c r="B240">
        <v>43003655.4077637</v>
      </c>
      <c r="C240">
        <v>2577616.82983097</v>
      </c>
      <c r="D240">
        <v>17125531.4273135</v>
      </c>
      <c r="E240">
        <v>10751415.6556551</v>
      </c>
      <c r="F240">
        <v>1676022.11808881</v>
      </c>
      <c r="G240">
        <v>10873069.3768753</v>
      </c>
    </row>
    <row r="241" spans="1:7">
      <c r="A241">
        <v>239</v>
      </c>
      <c r="B241">
        <v>42950800.556521</v>
      </c>
      <c r="C241">
        <v>2587748.67697668</v>
      </c>
      <c r="D241">
        <v>17083533.3315535</v>
      </c>
      <c r="E241">
        <v>10751415.6556551</v>
      </c>
      <c r="F241">
        <v>1663185.09847504</v>
      </c>
      <c r="G241">
        <v>10864917.7938607</v>
      </c>
    </row>
    <row r="242" spans="1:7">
      <c r="A242">
        <v>240</v>
      </c>
      <c r="B242">
        <v>42902750.8113665</v>
      </c>
      <c r="C242">
        <v>2596333.65453362</v>
      </c>
      <c r="D242">
        <v>17044162.4097036</v>
      </c>
      <c r="E242">
        <v>10751415.6556551</v>
      </c>
      <c r="F242">
        <v>1652847.95433495</v>
      </c>
      <c r="G242">
        <v>10857991.1371393</v>
      </c>
    </row>
    <row r="243" spans="1:7">
      <c r="A243">
        <v>241</v>
      </c>
      <c r="B243">
        <v>42851714.2698688</v>
      </c>
      <c r="C243">
        <v>2605371.22555461</v>
      </c>
      <c r="D243">
        <v>17001956.1228744</v>
      </c>
      <c r="E243">
        <v>10751415.6556551</v>
      </c>
      <c r="F243">
        <v>1642215.02504623</v>
      </c>
      <c r="G243">
        <v>10850756.2407385</v>
      </c>
    </row>
    <row r="244" spans="1:7">
      <c r="A244">
        <v>242</v>
      </c>
      <c r="B244">
        <v>42814649.384141</v>
      </c>
      <c r="C244">
        <v>2611613.68932606</v>
      </c>
      <c r="D244">
        <v>16970785.2633944</v>
      </c>
      <c r="E244">
        <v>10751415.6556551</v>
      </c>
      <c r="F244">
        <v>1635112.9777859</v>
      </c>
      <c r="G244">
        <v>10845721.7979795</v>
      </c>
    </row>
    <row r="245" spans="1:7">
      <c r="A245">
        <v>243</v>
      </c>
      <c r="B245">
        <v>42783868.7096822</v>
      </c>
      <c r="C245">
        <v>2618518.0091233</v>
      </c>
      <c r="D245">
        <v>16946721.670465</v>
      </c>
      <c r="E245">
        <v>10751415.6556551</v>
      </c>
      <c r="F245">
        <v>1626644.28603418</v>
      </c>
      <c r="G245">
        <v>10840569.0884046</v>
      </c>
    </row>
    <row r="246" spans="1:7">
      <c r="A246">
        <v>244</v>
      </c>
      <c r="B246">
        <v>42756683.4300149</v>
      </c>
      <c r="C246">
        <v>2624580.73304551</v>
      </c>
      <c r="D246">
        <v>16925339.031487</v>
      </c>
      <c r="E246">
        <v>10751415.6556551</v>
      </c>
      <c r="F246">
        <v>1619300.00975104</v>
      </c>
      <c r="G246">
        <v>10836048.0000763</v>
      </c>
    </row>
    <row r="247" spans="1:7">
      <c r="A247">
        <v>245</v>
      </c>
      <c r="B247">
        <v>42705075.814652</v>
      </c>
      <c r="C247">
        <v>2633100.45152034</v>
      </c>
      <c r="D247">
        <v>16880985.9503092</v>
      </c>
      <c r="E247">
        <v>10751415.6556551</v>
      </c>
      <c r="F247">
        <v>1610230.9619108</v>
      </c>
      <c r="G247">
        <v>10829342.7952565</v>
      </c>
    </row>
    <row r="248" spans="1:7">
      <c r="A248">
        <v>246</v>
      </c>
      <c r="B248">
        <v>42660873.4567818</v>
      </c>
      <c r="C248">
        <v>2639324.29329676</v>
      </c>
      <c r="D248">
        <v>16841389.8775422</v>
      </c>
      <c r="E248">
        <v>10751415.6556551</v>
      </c>
      <c r="F248">
        <v>1604344.87585746</v>
      </c>
      <c r="G248">
        <v>10824398.7544303</v>
      </c>
    </row>
    <row r="249" spans="1:7">
      <c r="A249">
        <v>247</v>
      </c>
      <c r="B249">
        <v>42621498.5666607</v>
      </c>
      <c r="C249">
        <v>2648355.23426089</v>
      </c>
      <c r="D249">
        <v>16810306.9706749</v>
      </c>
      <c r="E249">
        <v>10751415.6556551</v>
      </c>
      <c r="F249">
        <v>1593663.85746234</v>
      </c>
      <c r="G249">
        <v>10817756.8486075</v>
      </c>
    </row>
    <row r="250" spans="1:7">
      <c r="A250">
        <v>248</v>
      </c>
      <c r="B250">
        <v>42597420.7766474</v>
      </c>
      <c r="C250">
        <v>2654728.73211896</v>
      </c>
      <c r="D250">
        <v>16792086.0088086</v>
      </c>
      <c r="E250">
        <v>10751415.6556551</v>
      </c>
      <c r="F250">
        <v>1585954.21760244</v>
      </c>
      <c r="G250">
        <v>10813236.1624623</v>
      </c>
    </row>
    <row r="251" spans="1:7">
      <c r="A251">
        <v>249</v>
      </c>
      <c r="B251">
        <v>42560669.6914429</v>
      </c>
      <c r="C251">
        <v>2663082.29863712</v>
      </c>
      <c r="D251">
        <v>16762591.3631426</v>
      </c>
      <c r="E251">
        <v>10751415.6556551</v>
      </c>
      <c r="F251">
        <v>1576377.26913827</v>
      </c>
      <c r="G251">
        <v>10807203.1048699</v>
      </c>
    </row>
    <row r="252" spans="1:7">
      <c r="A252">
        <v>250</v>
      </c>
      <c r="B252">
        <v>42515299.4913194</v>
      </c>
      <c r="C252">
        <v>2671445.89919929</v>
      </c>
      <c r="D252">
        <v>16723648.4067348</v>
      </c>
      <c r="E252">
        <v>10751415.6556551</v>
      </c>
      <c r="F252">
        <v>1567741.43993006</v>
      </c>
      <c r="G252">
        <v>10801048.0898002</v>
      </c>
    </row>
    <row r="253" spans="1:7">
      <c r="A253">
        <v>251</v>
      </c>
      <c r="B253">
        <v>42468338.7836855</v>
      </c>
      <c r="C253">
        <v>2680476.40277266</v>
      </c>
      <c r="D253">
        <v>16683457.3999607</v>
      </c>
      <c r="E253">
        <v>10751415.6556551</v>
      </c>
      <c r="F253">
        <v>1558441.32417854</v>
      </c>
      <c r="G253">
        <v>10794548.0011185</v>
      </c>
    </row>
    <row r="254" spans="1:7">
      <c r="A254">
        <v>252</v>
      </c>
      <c r="B254">
        <v>42431110.0587159</v>
      </c>
      <c r="C254">
        <v>2689071.44604541</v>
      </c>
      <c r="D254">
        <v>16653116.1413237</v>
      </c>
      <c r="E254">
        <v>10751415.6556551</v>
      </c>
      <c r="F254">
        <v>1548964.70955279</v>
      </c>
      <c r="G254">
        <v>10788542.1061389</v>
      </c>
    </row>
    <row r="255" spans="1:7">
      <c r="A255">
        <v>253</v>
      </c>
      <c r="B255">
        <v>42394045.9709756</v>
      </c>
      <c r="C255">
        <v>2696435.5780878</v>
      </c>
      <c r="D255">
        <v>16621333.9744559</v>
      </c>
      <c r="E255">
        <v>10751415.6556551</v>
      </c>
      <c r="F255">
        <v>1541484.41283046</v>
      </c>
      <c r="G255">
        <v>10783376.3499464</v>
      </c>
    </row>
    <row r="256" spans="1:7">
      <c r="A256">
        <v>254</v>
      </c>
      <c r="B256">
        <v>42356339.3954926</v>
      </c>
      <c r="C256">
        <v>2706091.2783302</v>
      </c>
      <c r="D256">
        <v>16591133.1957735</v>
      </c>
      <c r="E256">
        <v>10751415.6556551</v>
      </c>
      <c r="F256">
        <v>1530843.03888422</v>
      </c>
      <c r="G256">
        <v>10776856.2268495</v>
      </c>
    </row>
    <row r="257" spans="1:7">
      <c r="A257">
        <v>255</v>
      </c>
      <c r="B257">
        <v>42326907.5946508</v>
      </c>
      <c r="C257">
        <v>2711594.7294144</v>
      </c>
      <c r="D257">
        <v>16565259.6896066</v>
      </c>
      <c r="E257">
        <v>10751415.6556551</v>
      </c>
      <c r="F257">
        <v>1525597.52936517</v>
      </c>
      <c r="G257">
        <v>10773039.9906095</v>
      </c>
    </row>
    <row r="258" spans="1:7">
      <c r="A258">
        <v>256</v>
      </c>
      <c r="B258">
        <v>42283980.300882</v>
      </c>
      <c r="C258">
        <v>2719397.67506896</v>
      </c>
      <c r="D258">
        <v>16527047.8831199</v>
      </c>
      <c r="E258">
        <v>10751415.6556551</v>
      </c>
      <c r="F258">
        <v>1518534.74488998</v>
      </c>
      <c r="G258">
        <v>10767584.3421481</v>
      </c>
    </row>
    <row r="259" spans="1:7">
      <c r="A259">
        <v>257</v>
      </c>
      <c r="B259">
        <v>42244686.7731667</v>
      </c>
      <c r="C259">
        <v>2727389.92604996</v>
      </c>
      <c r="D259">
        <v>16492798.8124627</v>
      </c>
      <c r="E259">
        <v>10751415.6556551</v>
      </c>
      <c r="F259">
        <v>1510925.18115095</v>
      </c>
      <c r="G259">
        <v>10762157.197848</v>
      </c>
    </row>
    <row r="260" spans="1:7">
      <c r="A260">
        <v>258</v>
      </c>
      <c r="B260">
        <v>42202902.1166738</v>
      </c>
      <c r="C260">
        <v>2736225.4190655</v>
      </c>
      <c r="D260">
        <v>16456501.1586208</v>
      </c>
      <c r="E260">
        <v>10751415.6556551</v>
      </c>
      <c r="F260">
        <v>1502504.46526703</v>
      </c>
      <c r="G260">
        <v>10756255.4180653</v>
      </c>
    </row>
    <row r="261" spans="1:7">
      <c r="A261">
        <v>259</v>
      </c>
      <c r="B261">
        <v>42172054.9371334</v>
      </c>
      <c r="C261">
        <v>2743231.48391168</v>
      </c>
      <c r="D261">
        <v>16429994.2060646</v>
      </c>
      <c r="E261">
        <v>10751415.6556551</v>
      </c>
      <c r="F261">
        <v>1495726.73817546</v>
      </c>
      <c r="G261">
        <v>10751686.8533266</v>
      </c>
    </row>
    <row r="262" spans="1:7">
      <c r="A262">
        <v>260</v>
      </c>
      <c r="B262">
        <v>42146355.5143029</v>
      </c>
      <c r="C262">
        <v>2747460.31485434</v>
      </c>
      <c r="D262">
        <v>16406485.4314032</v>
      </c>
      <c r="E262">
        <v>10751415.6556551</v>
      </c>
      <c r="F262">
        <v>1492273.51668496</v>
      </c>
      <c r="G262">
        <v>10748720.5957053</v>
      </c>
    </row>
    <row r="263" spans="1:7">
      <c r="A263">
        <v>261</v>
      </c>
      <c r="B263">
        <v>42123759.1058076</v>
      </c>
      <c r="C263">
        <v>2751281.14014106</v>
      </c>
      <c r="D263">
        <v>16385846.378479</v>
      </c>
      <c r="E263">
        <v>10751415.6556551</v>
      </c>
      <c r="F263">
        <v>1489129.93922654</v>
      </c>
      <c r="G263">
        <v>10746085.9923059</v>
      </c>
    </row>
    <row r="264" spans="1:7">
      <c r="A264">
        <v>262</v>
      </c>
      <c r="B264">
        <v>42081703.8854898</v>
      </c>
      <c r="C264">
        <v>2761596.37255425</v>
      </c>
      <c r="D264">
        <v>16350011.8084631</v>
      </c>
      <c r="E264">
        <v>10751415.6556551</v>
      </c>
      <c r="F264">
        <v>1479133.41848121</v>
      </c>
      <c r="G264">
        <v>10739546.6303361</v>
      </c>
    </row>
    <row r="265" spans="1:7">
      <c r="A265">
        <v>263</v>
      </c>
      <c r="B265">
        <v>42045508.1270158</v>
      </c>
      <c r="C265">
        <v>2771816.75489449</v>
      </c>
      <c r="D265">
        <v>16320256.5613417</v>
      </c>
      <c r="E265">
        <v>10751415.6556551</v>
      </c>
      <c r="F265">
        <v>1468836.71847356</v>
      </c>
      <c r="G265">
        <v>10733182.436651</v>
      </c>
    </row>
    <row r="266" spans="1:7">
      <c r="A266">
        <v>264</v>
      </c>
      <c r="B266">
        <v>42012944.0015861</v>
      </c>
      <c r="C266">
        <v>2777691.35936507</v>
      </c>
      <c r="D266">
        <v>16290238.1569239</v>
      </c>
      <c r="E266">
        <v>10751415.6556551</v>
      </c>
      <c r="F266">
        <v>1464211.57811098</v>
      </c>
      <c r="G266">
        <v>10729387.2515311</v>
      </c>
    </row>
    <row r="267" spans="1:7">
      <c r="A267">
        <v>265</v>
      </c>
      <c r="B267">
        <v>41992840.3104287</v>
      </c>
      <c r="C267">
        <v>2780530.29015404</v>
      </c>
      <c r="D267">
        <v>16271074.2368021</v>
      </c>
      <c r="E267">
        <v>10751415.6556551</v>
      </c>
      <c r="F267">
        <v>1462374.74550695</v>
      </c>
      <c r="G267">
        <v>10727445.3823105</v>
      </c>
    </row>
    <row r="268" spans="1:7">
      <c r="A268">
        <v>266</v>
      </c>
      <c r="B268">
        <v>41962539.144063</v>
      </c>
      <c r="C268">
        <v>2786283.21906481</v>
      </c>
      <c r="D268">
        <v>16243304.2165776</v>
      </c>
      <c r="E268">
        <v>10751415.6556551</v>
      </c>
      <c r="F268">
        <v>1457763.82386409</v>
      </c>
      <c r="G268">
        <v>10723772.2289014</v>
      </c>
    </row>
    <row r="269" spans="1:7">
      <c r="A269">
        <v>267</v>
      </c>
      <c r="B269">
        <v>41925449.3060555</v>
      </c>
      <c r="C269">
        <v>2795502.86236461</v>
      </c>
      <c r="D269">
        <v>16210988.1860889</v>
      </c>
      <c r="E269">
        <v>10751415.6556551</v>
      </c>
      <c r="F269">
        <v>1449397.74236414</v>
      </c>
      <c r="G269">
        <v>10718144.8595828</v>
      </c>
    </row>
    <row r="270" spans="1:7">
      <c r="A270">
        <v>268</v>
      </c>
      <c r="B270">
        <v>41886917.4383215</v>
      </c>
      <c r="C270">
        <v>2804990.53156694</v>
      </c>
      <c r="D270">
        <v>16177184.6362428</v>
      </c>
      <c r="E270">
        <v>10751415.6556551</v>
      </c>
      <c r="F270">
        <v>1440952.13036976</v>
      </c>
      <c r="G270">
        <v>10712374.4844869</v>
      </c>
    </row>
    <row r="271" spans="1:7">
      <c r="A271">
        <v>269</v>
      </c>
      <c r="B271">
        <v>41855789.2808949</v>
      </c>
      <c r="C271">
        <v>2811415.71294128</v>
      </c>
      <c r="D271">
        <v>16148642.8753555</v>
      </c>
      <c r="E271">
        <v>10751415.6556551</v>
      </c>
      <c r="F271">
        <v>1435885.66893685</v>
      </c>
      <c r="G271">
        <v>10708429.3680062</v>
      </c>
    </row>
    <row r="272" spans="1:7">
      <c r="A272">
        <v>270</v>
      </c>
      <c r="B272">
        <v>41824966.0718554</v>
      </c>
      <c r="C272">
        <v>2819134.13239365</v>
      </c>
      <c r="D272">
        <v>16121388.5015329</v>
      </c>
      <c r="E272">
        <v>10751415.6556551</v>
      </c>
      <c r="F272">
        <v>1429213.88447479</v>
      </c>
      <c r="G272">
        <v>10703813.8977989</v>
      </c>
    </row>
    <row r="273" spans="1:7">
      <c r="A273">
        <v>271</v>
      </c>
      <c r="B273">
        <v>41793477.1041393</v>
      </c>
      <c r="C273">
        <v>2825025.24205692</v>
      </c>
      <c r="D273">
        <v>16091897.4058877</v>
      </c>
      <c r="E273">
        <v>10751415.6556551</v>
      </c>
      <c r="F273">
        <v>1424960.40502878</v>
      </c>
      <c r="G273">
        <v>10700178.3955109</v>
      </c>
    </row>
    <row r="274" spans="1:7">
      <c r="A274">
        <v>272</v>
      </c>
      <c r="B274">
        <v>41768950.8847601</v>
      </c>
      <c r="C274">
        <v>2831764.45688612</v>
      </c>
      <c r="D274">
        <v>16070449.6152594</v>
      </c>
      <c r="E274">
        <v>10751415.6556551</v>
      </c>
      <c r="F274">
        <v>1419071.48856989</v>
      </c>
      <c r="G274">
        <v>10696249.6683896</v>
      </c>
    </row>
    <row r="275" spans="1:7">
      <c r="A275">
        <v>273</v>
      </c>
      <c r="B275">
        <v>41733727.267637</v>
      </c>
      <c r="C275">
        <v>2841914.24980105</v>
      </c>
      <c r="D275">
        <v>16039883.4203109</v>
      </c>
      <c r="E275">
        <v>10751415.6556551</v>
      </c>
      <c r="F275">
        <v>1410042.13354242</v>
      </c>
      <c r="G275">
        <v>10690471.8083276</v>
      </c>
    </row>
    <row r="276" spans="1:7">
      <c r="A276">
        <v>274</v>
      </c>
      <c r="B276">
        <v>41701361.9504486</v>
      </c>
      <c r="C276">
        <v>2850636.62209213</v>
      </c>
      <c r="D276">
        <v>16011154.2286576</v>
      </c>
      <c r="E276">
        <v>10751415.6556551</v>
      </c>
      <c r="F276">
        <v>1402652.1048504</v>
      </c>
      <c r="G276">
        <v>10685503.3391934</v>
      </c>
    </row>
    <row r="277" spans="1:7">
      <c r="A277">
        <v>275</v>
      </c>
      <c r="B277">
        <v>41666955.0014911</v>
      </c>
      <c r="C277">
        <v>2859829.08994824</v>
      </c>
      <c r="D277">
        <v>15980382.7831893</v>
      </c>
      <c r="E277">
        <v>10751415.6556551</v>
      </c>
      <c r="F277">
        <v>1395023.69313223</v>
      </c>
      <c r="G277">
        <v>10680303.7795663</v>
      </c>
    </row>
    <row r="278" spans="1:7">
      <c r="A278">
        <v>276</v>
      </c>
      <c r="B278">
        <v>41641360.4348114</v>
      </c>
      <c r="C278">
        <v>2866358.01004601</v>
      </c>
      <c r="D278">
        <v>15957171.8705045</v>
      </c>
      <c r="E278">
        <v>10751415.6556551</v>
      </c>
      <c r="F278">
        <v>1389810.29411287</v>
      </c>
      <c r="G278">
        <v>10676604.604493</v>
      </c>
    </row>
    <row r="279" spans="1:7">
      <c r="A279">
        <v>277</v>
      </c>
      <c r="B279">
        <v>41620309.3453708</v>
      </c>
      <c r="C279">
        <v>2873469.42094803</v>
      </c>
      <c r="D279">
        <v>15939019.1970903</v>
      </c>
      <c r="E279">
        <v>10751415.6556551</v>
      </c>
      <c r="F279">
        <v>1383598.96459765</v>
      </c>
      <c r="G279">
        <v>10672806.1070798</v>
      </c>
    </row>
    <row r="280" spans="1:7">
      <c r="A280">
        <v>278</v>
      </c>
      <c r="B280">
        <v>41601998.5511981</v>
      </c>
      <c r="C280">
        <v>2879656.54161291</v>
      </c>
      <c r="D280">
        <v>15923177.5333347</v>
      </c>
      <c r="E280">
        <v>10751415.6556551</v>
      </c>
      <c r="F280">
        <v>1378243.89115664</v>
      </c>
      <c r="G280">
        <v>10669504.9294387</v>
      </c>
    </row>
    <row r="281" spans="1:7">
      <c r="A281">
        <v>279</v>
      </c>
      <c r="B281">
        <v>41567424.9191912</v>
      </c>
      <c r="C281">
        <v>2888225.45680943</v>
      </c>
      <c r="D281">
        <v>15891260.1249313</v>
      </c>
      <c r="E281">
        <v>10751415.6556551</v>
      </c>
      <c r="F281">
        <v>1371789.92301097</v>
      </c>
      <c r="G281">
        <v>10664733.7587844</v>
      </c>
    </row>
    <row r="282" spans="1:7">
      <c r="A282">
        <v>280</v>
      </c>
      <c r="B282">
        <v>41537144.451535</v>
      </c>
      <c r="C282">
        <v>2894579.15900766</v>
      </c>
      <c r="D282">
        <v>15862373.4541372</v>
      </c>
      <c r="E282">
        <v>10751415.6556551</v>
      </c>
      <c r="F282">
        <v>1367589.35442635</v>
      </c>
      <c r="G282">
        <v>10661186.8283088</v>
      </c>
    </row>
    <row r="283" spans="1:7">
      <c r="A283">
        <v>281</v>
      </c>
      <c r="B283">
        <v>41510087.1570694</v>
      </c>
      <c r="C283">
        <v>2903724.4175684</v>
      </c>
      <c r="D283">
        <v>15838710.3997438</v>
      </c>
      <c r="E283">
        <v>10751415.6556551</v>
      </c>
      <c r="F283">
        <v>1359895.1736807</v>
      </c>
      <c r="G283">
        <v>10656341.5104214</v>
      </c>
    </row>
    <row r="284" spans="1:7">
      <c r="A284">
        <v>282</v>
      </c>
      <c r="B284">
        <v>41493484.4271314</v>
      </c>
      <c r="C284">
        <v>2910250.25685098</v>
      </c>
      <c r="D284">
        <v>15824594.8588194</v>
      </c>
      <c r="E284">
        <v>10751415.6556551</v>
      </c>
      <c r="F284">
        <v>1354236.45882259</v>
      </c>
      <c r="G284">
        <v>10652987.1969833</v>
      </c>
    </row>
    <row r="285" spans="1:7">
      <c r="A285">
        <v>283</v>
      </c>
      <c r="B285">
        <v>41468689.6065611</v>
      </c>
      <c r="C285">
        <v>2918659.73726461</v>
      </c>
      <c r="D285">
        <v>15802674.0354535</v>
      </c>
      <c r="E285">
        <v>10751415.6556551</v>
      </c>
      <c r="F285">
        <v>1347329.89179482</v>
      </c>
      <c r="G285">
        <v>10648610.2863931</v>
      </c>
    </row>
    <row r="286" spans="1:7">
      <c r="A286">
        <v>284</v>
      </c>
      <c r="B286">
        <v>41438219.2506596</v>
      </c>
      <c r="C286">
        <v>2926983.42103861</v>
      </c>
      <c r="D286">
        <v>15774384.8471043</v>
      </c>
      <c r="E286">
        <v>10751415.6556551</v>
      </c>
      <c r="F286">
        <v>1341210.62166629</v>
      </c>
      <c r="G286">
        <v>10644224.7051953</v>
      </c>
    </row>
    <row r="287" spans="1:7">
      <c r="A287">
        <v>285</v>
      </c>
      <c r="B287">
        <v>41406422.3557687</v>
      </c>
      <c r="C287">
        <v>2936015.18837812</v>
      </c>
      <c r="D287">
        <v>15744864.5329463</v>
      </c>
      <c r="E287">
        <v>10751415.6556551</v>
      </c>
      <c r="F287">
        <v>1334572.78032171</v>
      </c>
      <c r="G287">
        <v>10639554.1984675</v>
      </c>
    </row>
    <row r="288" spans="1:7">
      <c r="A288">
        <v>286</v>
      </c>
      <c r="B288">
        <v>41380637.2956434</v>
      </c>
      <c r="C288">
        <v>2944791.21669073</v>
      </c>
      <c r="D288">
        <v>15721697.8303049</v>
      </c>
      <c r="E288">
        <v>10751415.6556551</v>
      </c>
      <c r="F288">
        <v>1327622.76371884</v>
      </c>
      <c r="G288">
        <v>10635109.8292738</v>
      </c>
    </row>
    <row r="289" spans="1:7">
      <c r="A289">
        <v>287</v>
      </c>
      <c r="B289">
        <v>41355125.7562707</v>
      </c>
      <c r="C289">
        <v>2952290.79032702</v>
      </c>
      <c r="D289">
        <v>15697947.5525251</v>
      </c>
      <c r="E289">
        <v>10751415.6556551</v>
      </c>
      <c r="F289">
        <v>1322153.43195145</v>
      </c>
      <c r="G289">
        <v>10631318.325812</v>
      </c>
    </row>
    <row r="290" spans="1:7">
      <c r="A290">
        <v>288</v>
      </c>
      <c r="B290">
        <v>41329380.9503149</v>
      </c>
      <c r="C290">
        <v>2962082.47305699</v>
      </c>
      <c r="D290">
        <v>15675061.0975597</v>
      </c>
      <c r="E290">
        <v>10751415.6556551</v>
      </c>
      <c r="F290">
        <v>1314324.32001919</v>
      </c>
      <c r="G290">
        <v>10626497.4040239</v>
      </c>
    </row>
    <row r="291" spans="1:7">
      <c r="A291">
        <v>289</v>
      </c>
      <c r="B291">
        <v>41309342.4183477</v>
      </c>
      <c r="C291">
        <v>2967645.93379938</v>
      </c>
      <c r="D291">
        <v>15656061.6935468</v>
      </c>
      <c r="E291">
        <v>10751415.6556551</v>
      </c>
      <c r="F291">
        <v>1310498.16895382</v>
      </c>
      <c r="G291">
        <v>10623720.9663926</v>
      </c>
    </row>
    <row r="292" spans="1:7">
      <c r="A292">
        <v>290</v>
      </c>
      <c r="B292">
        <v>41280315.5565215</v>
      </c>
      <c r="C292">
        <v>2975404.91407703</v>
      </c>
      <c r="D292">
        <v>15628224.5250019</v>
      </c>
      <c r="E292">
        <v>10751415.6556551</v>
      </c>
      <c r="F292">
        <v>1305457.0338768</v>
      </c>
      <c r="G292">
        <v>10619813.4279107</v>
      </c>
    </row>
    <row r="293" spans="1:7">
      <c r="A293">
        <v>291</v>
      </c>
      <c r="B293">
        <v>41253505.3001358</v>
      </c>
      <c r="C293">
        <v>2983386.39692897</v>
      </c>
      <c r="D293">
        <v>15602834.4422248</v>
      </c>
      <c r="E293">
        <v>10751415.6556551</v>
      </c>
      <c r="F293">
        <v>1299985.96201044</v>
      </c>
      <c r="G293">
        <v>10615882.8433165</v>
      </c>
    </row>
    <row r="294" spans="1:7">
      <c r="A294">
        <v>292</v>
      </c>
      <c r="B294">
        <v>41224943.4670684</v>
      </c>
      <c r="C294">
        <v>2992203.4032278</v>
      </c>
      <c r="D294">
        <v>15575801.4079464</v>
      </c>
      <c r="E294">
        <v>10751415.6556551</v>
      </c>
      <c r="F294">
        <v>1293924.54493647</v>
      </c>
      <c r="G294">
        <v>10611598.4553027</v>
      </c>
    </row>
    <row r="295" spans="1:7">
      <c r="A295">
        <v>293</v>
      </c>
      <c r="B295">
        <v>41203434.3784998</v>
      </c>
      <c r="C295">
        <v>2999312.57966079</v>
      </c>
      <c r="D295">
        <v>15555574.1115453</v>
      </c>
      <c r="E295">
        <v>10751415.6556551</v>
      </c>
      <c r="F295">
        <v>1288928.90730571</v>
      </c>
      <c r="G295">
        <v>10608203.1243329</v>
      </c>
    </row>
    <row r="296" spans="1:7">
      <c r="A296">
        <v>294</v>
      </c>
      <c r="B296">
        <v>41185632.4729549</v>
      </c>
      <c r="C296">
        <v>3003536.33633708</v>
      </c>
      <c r="D296">
        <v>15538133.1285556</v>
      </c>
      <c r="E296">
        <v>10751415.6556551</v>
      </c>
      <c r="F296">
        <v>1286481.6399873</v>
      </c>
      <c r="G296">
        <v>10606065.7124198</v>
      </c>
    </row>
    <row r="297" spans="1:7">
      <c r="A297">
        <v>295</v>
      </c>
      <c r="B297">
        <v>41170190.0714303</v>
      </c>
      <c r="C297">
        <v>3007258.98075454</v>
      </c>
      <c r="D297">
        <v>15522988.2443235</v>
      </c>
      <c r="E297">
        <v>10751415.6556551</v>
      </c>
      <c r="F297">
        <v>1284320.13919255</v>
      </c>
      <c r="G297">
        <v>10604207.0515046</v>
      </c>
    </row>
    <row r="298" spans="1:7">
      <c r="A298">
        <v>296</v>
      </c>
      <c r="B298">
        <v>41141598.8895416</v>
      </c>
      <c r="C298">
        <v>3017480.21291121</v>
      </c>
      <c r="D298">
        <v>15496148.1620829</v>
      </c>
      <c r="E298">
        <v>10751415.6556551</v>
      </c>
      <c r="F298">
        <v>1277107.0621558</v>
      </c>
      <c r="G298">
        <v>10599447.7967367</v>
      </c>
    </row>
    <row r="299" spans="1:7">
      <c r="A299">
        <v>297</v>
      </c>
      <c r="B299">
        <v>41116552.2929876</v>
      </c>
      <c r="C299">
        <v>3027846.94986879</v>
      </c>
      <c r="D299">
        <v>15473170.309864</v>
      </c>
      <c r="E299">
        <v>10751415.6556551</v>
      </c>
      <c r="F299">
        <v>1269442.39051932</v>
      </c>
      <c r="G299">
        <v>10594676.9870804</v>
      </c>
    </row>
    <row r="300" spans="1:7">
      <c r="A300">
        <v>298</v>
      </c>
      <c r="B300">
        <v>41093922.7220866</v>
      </c>
      <c r="C300">
        <v>3033850.81713707</v>
      </c>
      <c r="D300">
        <v>15450799.1846758</v>
      </c>
      <c r="E300">
        <v>10751415.6556551</v>
      </c>
      <c r="F300">
        <v>1265993.53745662</v>
      </c>
      <c r="G300">
        <v>10591863.527162</v>
      </c>
    </row>
    <row r="301" spans="1:7">
      <c r="A301">
        <v>299</v>
      </c>
      <c r="B301">
        <v>41079890.213502</v>
      </c>
      <c r="C301">
        <v>3036710.96184032</v>
      </c>
      <c r="D301">
        <v>15436616.9158059</v>
      </c>
      <c r="E301">
        <v>10751415.6556551</v>
      </c>
      <c r="F301">
        <v>1264685.95516453</v>
      </c>
      <c r="G301">
        <v>10590460.7250362</v>
      </c>
    </row>
    <row r="302" spans="1:7">
      <c r="A302">
        <v>300</v>
      </c>
      <c r="B302">
        <v>41059156.3978339</v>
      </c>
      <c r="C302">
        <v>3042373.94814703</v>
      </c>
      <c r="D302">
        <v>15416131.6493438</v>
      </c>
      <c r="E302">
        <v>10751415.6556551</v>
      </c>
      <c r="F302">
        <v>1261411.62120802</v>
      </c>
      <c r="G302">
        <v>10587823.5234799</v>
      </c>
    </row>
    <row r="303" spans="1:7">
      <c r="A303">
        <v>301</v>
      </c>
      <c r="B303">
        <v>41033906.1908491</v>
      </c>
      <c r="C303">
        <v>3051502.42525289</v>
      </c>
      <c r="D303">
        <v>15391946.6117786</v>
      </c>
      <c r="E303">
        <v>10751415.6556551</v>
      </c>
      <c r="F303">
        <v>1255331.11029424</v>
      </c>
      <c r="G303">
        <v>10583710.3878683</v>
      </c>
    </row>
    <row r="304" spans="1:7">
      <c r="A304">
        <v>302</v>
      </c>
      <c r="B304">
        <v>41007480.9868333</v>
      </c>
      <c r="C304">
        <v>3060964.13582256</v>
      </c>
      <c r="D304">
        <v>15366506.3840108</v>
      </c>
      <c r="E304">
        <v>10751415.6556551</v>
      </c>
      <c r="F304">
        <v>1249136.33722639</v>
      </c>
      <c r="G304">
        <v>10579458.4741185</v>
      </c>
    </row>
    <row r="305" spans="1:7">
      <c r="A305">
        <v>303</v>
      </c>
      <c r="B305">
        <v>40985676.4106973</v>
      </c>
      <c r="C305">
        <v>3067489.55667591</v>
      </c>
      <c r="D305">
        <v>15344882.2585474</v>
      </c>
      <c r="E305">
        <v>10751415.6556551</v>
      </c>
      <c r="F305">
        <v>1245370.89822715</v>
      </c>
      <c r="G305">
        <v>10576518.0415917</v>
      </c>
    </row>
    <row r="306" spans="1:7">
      <c r="A306">
        <v>304</v>
      </c>
      <c r="B306">
        <v>40964211.2775532</v>
      </c>
      <c r="C306">
        <v>3075259.14834196</v>
      </c>
      <c r="D306">
        <v>15324032.9380189</v>
      </c>
      <c r="E306">
        <v>10751415.6556551</v>
      </c>
      <c r="F306">
        <v>1240428.89298714</v>
      </c>
      <c r="G306">
        <v>10573074.6425501</v>
      </c>
    </row>
    <row r="307" spans="1:7">
      <c r="A307">
        <v>305</v>
      </c>
      <c r="B307">
        <v>40942384.2073476</v>
      </c>
      <c r="C307">
        <v>3081069.21715385</v>
      </c>
      <c r="D307">
        <v>15302034.9159873</v>
      </c>
      <c r="E307">
        <v>10751415.6556551</v>
      </c>
      <c r="F307">
        <v>1237415.23129462</v>
      </c>
      <c r="G307">
        <v>10570449.1872568</v>
      </c>
    </row>
    <row r="308" spans="1:7">
      <c r="A308">
        <v>306</v>
      </c>
      <c r="B308">
        <v>40925437.0144777</v>
      </c>
      <c r="C308">
        <v>3087754.93875674</v>
      </c>
      <c r="D308">
        <v>15285616.1337844</v>
      </c>
      <c r="E308">
        <v>10751415.6556551</v>
      </c>
      <c r="F308">
        <v>1233108.23496492</v>
      </c>
      <c r="G308">
        <v>10567542.0513166</v>
      </c>
    </row>
    <row r="309" spans="1:7">
      <c r="A309">
        <v>307</v>
      </c>
      <c r="B309">
        <v>40901311.4434627</v>
      </c>
      <c r="C309">
        <v>3097798.39284364</v>
      </c>
      <c r="D309">
        <v>15262346.4983871</v>
      </c>
      <c r="E309">
        <v>10751415.6556551</v>
      </c>
      <c r="F309">
        <v>1226482.52131528</v>
      </c>
      <c r="G309">
        <v>10563268.3752616</v>
      </c>
    </row>
    <row r="310" spans="1:7">
      <c r="A310">
        <v>308</v>
      </c>
      <c r="B310">
        <v>40878988.5056738</v>
      </c>
      <c r="C310">
        <v>3106493.84845826</v>
      </c>
      <c r="D310">
        <v>15240493.4576945</v>
      </c>
      <c r="E310">
        <v>10751415.6556551</v>
      </c>
      <c r="F310">
        <v>1221013.2613458</v>
      </c>
      <c r="G310">
        <v>10559572.2825201</v>
      </c>
    </row>
    <row r="311" spans="1:7">
      <c r="A311">
        <v>309</v>
      </c>
      <c r="B311">
        <v>40855222.1210157</v>
      </c>
      <c r="C311">
        <v>3115671.3026137</v>
      </c>
      <c r="D311">
        <v>15217090.1970007</v>
      </c>
      <c r="E311">
        <v>10751415.6556551</v>
      </c>
      <c r="F311">
        <v>1215348.79241168</v>
      </c>
      <c r="G311">
        <v>10555696.1733345</v>
      </c>
    </row>
    <row r="312" spans="1:7">
      <c r="A312">
        <v>310</v>
      </c>
      <c r="B312">
        <v>40837241.3405392</v>
      </c>
      <c r="C312">
        <v>3122302.31592113</v>
      </c>
      <c r="D312">
        <v>15199202.0297086</v>
      </c>
      <c r="E312">
        <v>10751415.6556551</v>
      </c>
      <c r="F312">
        <v>1211421.73437798</v>
      </c>
      <c r="G312">
        <v>10552899.6048764</v>
      </c>
    </row>
    <row r="313" spans="1:7">
      <c r="A313">
        <v>311</v>
      </c>
      <c r="B313">
        <v>40822602.4814239</v>
      </c>
      <c r="C313">
        <v>3129507.80346418</v>
      </c>
      <c r="D313">
        <v>15184984.9779656</v>
      </c>
      <c r="E313">
        <v>10751415.6556551</v>
      </c>
      <c r="F313">
        <v>1206697.69794366</v>
      </c>
      <c r="G313">
        <v>10549996.3463954</v>
      </c>
    </row>
    <row r="314" spans="1:7">
      <c r="A314">
        <v>312</v>
      </c>
      <c r="B314">
        <v>40810061.4900507</v>
      </c>
      <c r="C314">
        <v>3135719.31891712</v>
      </c>
      <c r="D314">
        <v>15172781.3325935</v>
      </c>
      <c r="E314">
        <v>10751415.6556551</v>
      </c>
      <c r="F314">
        <v>1202649.07872252</v>
      </c>
      <c r="G314">
        <v>10547496.1041626</v>
      </c>
    </row>
    <row r="315" spans="1:7">
      <c r="A315">
        <v>313</v>
      </c>
      <c r="B315">
        <v>40786299.3055943</v>
      </c>
      <c r="C315">
        <v>3144165.32675489</v>
      </c>
      <c r="D315">
        <v>15148817.6453254</v>
      </c>
      <c r="E315">
        <v>10751415.6556551</v>
      </c>
      <c r="F315">
        <v>1197917.69335119</v>
      </c>
      <c r="G315">
        <v>10543982.9845078</v>
      </c>
    </row>
    <row r="316" spans="1:7">
      <c r="A316">
        <v>314</v>
      </c>
      <c r="B316">
        <v>40765128.1672003</v>
      </c>
      <c r="C316">
        <v>3150434.03826884</v>
      </c>
      <c r="D316">
        <v>15127001.7552102</v>
      </c>
      <c r="E316">
        <v>10751415.6556551</v>
      </c>
      <c r="F316">
        <v>1194891.09593026</v>
      </c>
      <c r="G316">
        <v>10541385.6221359</v>
      </c>
    </row>
    <row r="317" spans="1:7">
      <c r="A317">
        <v>315</v>
      </c>
      <c r="B317">
        <v>40746169.7913831</v>
      </c>
      <c r="C317">
        <v>3159565.20392467</v>
      </c>
      <c r="D317">
        <v>15108330.1875804</v>
      </c>
      <c r="E317">
        <v>10751415.6556551</v>
      </c>
      <c r="F317">
        <v>1189139.82484918</v>
      </c>
      <c r="G317">
        <v>10537718.9193737</v>
      </c>
    </row>
    <row r="318" spans="1:7">
      <c r="A318">
        <v>316</v>
      </c>
      <c r="B318">
        <v>40734532.6614594</v>
      </c>
      <c r="C318">
        <v>3166162.55601059</v>
      </c>
      <c r="D318">
        <v>15096994.1309729</v>
      </c>
      <c r="E318">
        <v>10751415.6556551</v>
      </c>
      <c r="F318">
        <v>1184825.41585106</v>
      </c>
      <c r="G318">
        <v>10535134.9029697</v>
      </c>
    </row>
    <row r="319" spans="1:7">
      <c r="A319">
        <v>317</v>
      </c>
      <c r="B319">
        <v>40717457.7097166</v>
      </c>
      <c r="C319">
        <v>3174514.19353638</v>
      </c>
      <c r="D319">
        <v>15080035.5228355</v>
      </c>
      <c r="E319">
        <v>10751415.6556551</v>
      </c>
      <c r="F319">
        <v>1179655.21744509</v>
      </c>
      <c r="G319">
        <v>10531837.1202445</v>
      </c>
    </row>
    <row r="320" spans="1:7">
      <c r="A320">
        <v>318</v>
      </c>
      <c r="B320">
        <v>40696515.0775438</v>
      </c>
      <c r="C320">
        <v>3182638.52544578</v>
      </c>
      <c r="D320">
        <v>15058656.7484507</v>
      </c>
      <c r="E320">
        <v>10751415.6556551</v>
      </c>
      <c r="F320">
        <v>1175193.80177405</v>
      </c>
      <c r="G320">
        <v>10528610.3462181</v>
      </c>
    </row>
    <row r="321" spans="1:7">
      <c r="A321">
        <v>319</v>
      </c>
      <c r="B321">
        <v>40674492.7510035</v>
      </c>
      <c r="C321">
        <v>3191508.4908582</v>
      </c>
      <c r="D321">
        <v>15036109.2659343</v>
      </c>
      <c r="E321">
        <v>10751415.6556551</v>
      </c>
      <c r="F321">
        <v>1170315.15949506</v>
      </c>
      <c r="G321">
        <v>10525144.1790609</v>
      </c>
    </row>
    <row r="322" spans="1:7">
      <c r="A322">
        <v>320</v>
      </c>
      <c r="B322">
        <v>40656325.9007052</v>
      </c>
      <c r="C322">
        <v>3200320.93625205</v>
      </c>
      <c r="D322">
        <v>15017793.1495931</v>
      </c>
      <c r="E322">
        <v>10751415.6556551</v>
      </c>
      <c r="F322">
        <v>1165050.51475559</v>
      </c>
      <c r="G322">
        <v>10521745.6444493</v>
      </c>
    </row>
    <row r="323" spans="1:7">
      <c r="A323">
        <v>321</v>
      </c>
      <c r="B323">
        <v>40638441.6683893</v>
      </c>
      <c r="C323">
        <v>3207796.92834697</v>
      </c>
      <c r="D323">
        <v>14999400.7737822</v>
      </c>
      <c r="E323">
        <v>10751415.6556551</v>
      </c>
      <c r="F323">
        <v>1160946.55964883</v>
      </c>
      <c r="G323">
        <v>10518881.7509562</v>
      </c>
    </row>
    <row r="324" spans="1:7">
      <c r="A324">
        <v>322</v>
      </c>
      <c r="B324">
        <v>40620523.7497356</v>
      </c>
      <c r="C324">
        <v>3217619.17948375</v>
      </c>
      <c r="D324">
        <v>14981342.3329575</v>
      </c>
      <c r="E324">
        <v>10751415.6556551</v>
      </c>
      <c r="F324">
        <v>1154967.12021889</v>
      </c>
      <c r="G324">
        <v>10515179.4614204</v>
      </c>
    </row>
    <row r="325" spans="1:7">
      <c r="A325">
        <v>323</v>
      </c>
      <c r="B325">
        <v>40606645.6197014</v>
      </c>
      <c r="C325">
        <v>3223104.57549972</v>
      </c>
      <c r="D325">
        <v>14966899.2167748</v>
      </c>
      <c r="E325">
        <v>10751415.6556551</v>
      </c>
      <c r="F325">
        <v>1152118.11865079</v>
      </c>
      <c r="G325">
        <v>10513108.053121</v>
      </c>
    </row>
    <row r="326" spans="1:7">
      <c r="A326">
        <v>324</v>
      </c>
      <c r="B326">
        <v>40586596.9975959</v>
      </c>
      <c r="C326">
        <v>3230648.23277635</v>
      </c>
      <c r="D326">
        <v>14945853.9086165</v>
      </c>
      <c r="E326">
        <v>10751415.6556551</v>
      </c>
      <c r="F326">
        <v>1148446.30105094</v>
      </c>
      <c r="G326">
        <v>10510232.899497</v>
      </c>
    </row>
    <row r="327" spans="1:7">
      <c r="A327">
        <v>325</v>
      </c>
      <c r="B327">
        <v>40567965.7230837</v>
      </c>
      <c r="C327">
        <v>3238457.64609909</v>
      </c>
      <c r="D327">
        <v>14926370.6967878</v>
      </c>
      <c r="E327">
        <v>10751415.6556551</v>
      </c>
      <c r="F327">
        <v>1144415.59912321</v>
      </c>
      <c r="G327">
        <v>10507306.1254185</v>
      </c>
    </row>
    <row r="328" spans="1:7">
      <c r="A328">
        <v>326</v>
      </c>
      <c r="B328">
        <v>40548065.6575598</v>
      </c>
      <c r="C328">
        <v>3247096.28429705</v>
      </c>
      <c r="D328">
        <v>14905513.8294454</v>
      </c>
      <c r="E328">
        <v>10751415.6556551</v>
      </c>
      <c r="F328">
        <v>1139936.09632348</v>
      </c>
      <c r="G328">
        <v>10504103.7918388</v>
      </c>
    </row>
    <row r="329" spans="1:7">
      <c r="A329">
        <v>327</v>
      </c>
      <c r="B329">
        <v>40532857.575401</v>
      </c>
      <c r="C329">
        <v>3254166.65524435</v>
      </c>
      <c r="D329">
        <v>14889593.2072192</v>
      </c>
      <c r="E329">
        <v>10751415.6556551</v>
      </c>
      <c r="F329">
        <v>1136166.86781004</v>
      </c>
      <c r="G329">
        <v>10501515.1894724</v>
      </c>
    </row>
    <row r="330" spans="1:7">
      <c r="A330">
        <v>328</v>
      </c>
      <c r="B330">
        <v>40520357.7426981</v>
      </c>
      <c r="C330">
        <v>3258226.52681997</v>
      </c>
      <c r="D330">
        <v>14876315.0354455</v>
      </c>
      <c r="E330">
        <v>10751415.6556551</v>
      </c>
      <c r="F330">
        <v>1134441.20097788</v>
      </c>
      <c r="G330">
        <v>10499959.3237996</v>
      </c>
    </row>
    <row r="331" spans="1:7">
      <c r="A331">
        <v>329</v>
      </c>
      <c r="B331">
        <v>40509657.7403961</v>
      </c>
      <c r="C331">
        <v>3261715.68604223</v>
      </c>
      <c r="D331">
        <v>14864922.7375169</v>
      </c>
      <c r="E331">
        <v>10751415.6556551</v>
      </c>
      <c r="F331">
        <v>1132966.57749905</v>
      </c>
      <c r="G331">
        <v>10498637.0836828</v>
      </c>
    </row>
    <row r="332" spans="1:7">
      <c r="A332">
        <v>330</v>
      </c>
      <c r="B332">
        <v>40489828.4312105</v>
      </c>
      <c r="C332">
        <v>3271715.73468198</v>
      </c>
      <c r="D332">
        <v>14844050.1681154</v>
      </c>
      <c r="E332">
        <v>10751415.6556551</v>
      </c>
      <c r="F332">
        <v>1127591.55063508</v>
      </c>
      <c r="G332">
        <v>10495055.322123</v>
      </c>
    </row>
    <row r="333" spans="1:7">
      <c r="A333">
        <v>331</v>
      </c>
      <c r="B333">
        <v>40472233.1492964</v>
      </c>
      <c r="C333">
        <v>3282103.97201202</v>
      </c>
      <c r="D333">
        <v>14825666.0437775</v>
      </c>
      <c r="E333">
        <v>10751415.6556551</v>
      </c>
      <c r="F333">
        <v>1121691.72983164</v>
      </c>
      <c r="G333">
        <v>10491355.7480201</v>
      </c>
    </row>
    <row r="334" spans="1:7">
      <c r="A334">
        <v>332</v>
      </c>
      <c r="B334">
        <v>40456280.5067439</v>
      </c>
      <c r="C334">
        <v>3288048.32850622</v>
      </c>
      <c r="D334">
        <v>14808471.3769821</v>
      </c>
      <c r="E334">
        <v>10751415.6556551</v>
      </c>
      <c r="F334">
        <v>1119107.90280749</v>
      </c>
      <c r="G334">
        <v>10489237.2427931</v>
      </c>
    </row>
    <row r="335" spans="1:7">
      <c r="A335">
        <v>333</v>
      </c>
      <c r="B335">
        <v>40446372.7953394</v>
      </c>
      <c r="C335">
        <v>3290786.50916433</v>
      </c>
      <c r="D335">
        <v>14797729.5007871</v>
      </c>
      <c r="E335">
        <v>10751415.6556551</v>
      </c>
      <c r="F335">
        <v>1118213.77696575</v>
      </c>
      <c r="G335">
        <v>10488227.3527671</v>
      </c>
    </row>
    <row r="336" spans="1:7">
      <c r="A336">
        <v>334</v>
      </c>
      <c r="B336">
        <v>40431966.4779997</v>
      </c>
      <c r="C336">
        <v>3296196.6998675</v>
      </c>
      <c r="D336">
        <v>14782171.798329</v>
      </c>
      <c r="E336">
        <v>10751415.6556551</v>
      </c>
      <c r="F336">
        <v>1115877.20216143</v>
      </c>
      <c r="G336">
        <v>10486305.1219867</v>
      </c>
    </row>
    <row r="337" spans="1:7">
      <c r="A337">
        <v>335</v>
      </c>
      <c r="B337">
        <v>40414474.6412891</v>
      </c>
      <c r="C337">
        <v>3305101.7824552</v>
      </c>
      <c r="D337">
        <v>14763418.4981972</v>
      </c>
      <c r="E337">
        <v>10751415.6556551</v>
      </c>
      <c r="F337">
        <v>1111331.9466478</v>
      </c>
      <c r="G337">
        <v>10483206.7583338</v>
      </c>
    </row>
    <row r="338" spans="1:7">
      <c r="A338">
        <v>336</v>
      </c>
      <c r="B338">
        <v>40396037.7378146</v>
      </c>
      <c r="C338">
        <v>3314393.4831044</v>
      </c>
      <c r="D338">
        <v>14743585.3150782</v>
      </c>
      <c r="E338">
        <v>10751415.6556551</v>
      </c>
      <c r="F338">
        <v>1106663.39464356</v>
      </c>
      <c r="G338">
        <v>10479979.8893334</v>
      </c>
    </row>
    <row r="339" spans="1:7">
      <c r="A339">
        <v>337</v>
      </c>
      <c r="B339">
        <v>40380570.208675</v>
      </c>
      <c r="C339">
        <v>3320838.61124998</v>
      </c>
      <c r="D339">
        <v>14726726.0857864</v>
      </c>
      <c r="E339">
        <v>10751415.6556551</v>
      </c>
      <c r="F339">
        <v>1103838.92381902</v>
      </c>
      <c r="G339">
        <v>10477750.9321645</v>
      </c>
    </row>
    <row r="340" spans="1:7">
      <c r="A340">
        <v>338</v>
      </c>
      <c r="B340">
        <v>40365417.1787611</v>
      </c>
      <c r="C340">
        <v>3328513.43502327</v>
      </c>
      <c r="D340">
        <v>14710276.0390822</v>
      </c>
      <c r="E340">
        <v>10751415.6556551</v>
      </c>
      <c r="F340">
        <v>1100095.44990227</v>
      </c>
      <c r="G340">
        <v>10475116.5990983</v>
      </c>
    </row>
    <row r="341" spans="1:7">
      <c r="A341">
        <v>339</v>
      </c>
      <c r="B341">
        <v>40350060.5101622</v>
      </c>
      <c r="C341">
        <v>3334058.43156581</v>
      </c>
      <c r="D341">
        <v>14693414.6974328</v>
      </c>
      <c r="E341">
        <v>10751415.6556551</v>
      </c>
      <c r="F341">
        <v>1097971.2174161</v>
      </c>
      <c r="G341">
        <v>10473200.5080924</v>
      </c>
    </row>
    <row r="342" spans="1:7">
      <c r="A342">
        <v>340</v>
      </c>
      <c r="B342">
        <v>40338195.961953</v>
      </c>
      <c r="C342">
        <v>3340577.81896966</v>
      </c>
      <c r="D342">
        <v>14680462.8949156</v>
      </c>
      <c r="E342">
        <v>10751415.6556551</v>
      </c>
      <c r="F342">
        <v>1094746.22209957</v>
      </c>
      <c r="G342">
        <v>10470993.3703132</v>
      </c>
    </row>
    <row r="343" spans="1:7">
      <c r="A343">
        <v>341</v>
      </c>
      <c r="B343">
        <v>40321401.2087968</v>
      </c>
      <c r="C343">
        <v>3350397.26163152</v>
      </c>
      <c r="D343">
        <v>14662117.4540495</v>
      </c>
      <c r="E343">
        <v>10751415.6556551</v>
      </c>
      <c r="F343">
        <v>1089737.72074238</v>
      </c>
      <c r="G343">
        <v>10467733.1167183</v>
      </c>
    </row>
    <row r="344" spans="1:7">
      <c r="A344">
        <v>342</v>
      </c>
      <c r="B344">
        <v>40305790.6600669</v>
      </c>
      <c r="C344">
        <v>3358920.43325365</v>
      </c>
      <c r="D344">
        <v>14644949.4234749</v>
      </c>
      <c r="E344">
        <v>10751415.6556551</v>
      </c>
      <c r="F344">
        <v>1085593.97038467</v>
      </c>
      <c r="G344">
        <v>10464911.1772987</v>
      </c>
    </row>
    <row r="345" spans="1:7">
      <c r="A345">
        <v>343</v>
      </c>
      <c r="B345">
        <v>40289135.3706019</v>
      </c>
      <c r="C345">
        <v>3367933.02516227</v>
      </c>
      <c r="D345">
        <v>14626553.5280681</v>
      </c>
      <c r="E345">
        <v>10751415.6556551</v>
      </c>
      <c r="F345">
        <v>1081288.30980993</v>
      </c>
      <c r="G345">
        <v>10461944.8519065</v>
      </c>
    </row>
    <row r="346" spans="1:7">
      <c r="A346">
        <v>344</v>
      </c>
      <c r="B346">
        <v>40274140.4058949</v>
      </c>
      <c r="C346">
        <v>3374407.75182259</v>
      </c>
      <c r="D346">
        <v>14609858.16029</v>
      </c>
      <c r="E346">
        <v>10751415.6556551</v>
      </c>
      <c r="F346">
        <v>1078658.26155318</v>
      </c>
      <c r="G346">
        <v>10459800.576574</v>
      </c>
    </row>
    <row r="347" spans="1:7">
      <c r="A347">
        <v>345</v>
      </c>
      <c r="B347">
        <v>40260958.1370065</v>
      </c>
      <c r="C347">
        <v>3381185.94554575</v>
      </c>
      <c r="D347">
        <v>14595180.0481283</v>
      </c>
      <c r="E347">
        <v>10751415.6556551</v>
      </c>
      <c r="F347">
        <v>1075589.61571476</v>
      </c>
      <c r="G347">
        <v>10457586.8719626</v>
      </c>
    </row>
    <row r="348" spans="1:7">
      <c r="A348">
        <v>346</v>
      </c>
      <c r="B348">
        <v>40250257.8553528</v>
      </c>
      <c r="C348">
        <v>3388565.58325071</v>
      </c>
      <c r="D348">
        <v>14583161.2481587</v>
      </c>
      <c r="E348">
        <v>10751415.6556551</v>
      </c>
      <c r="F348">
        <v>1071858.92731972</v>
      </c>
      <c r="G348">
        <v>10455256.4409685</v>
      </c>
    </row>
    <row r="349" spans="1:7">
      <c r="A349">
        <v>347</v>
      </c>
      <c r="B349">
        <v>40234998.6650341</v>
      </c>
      <c r="C349">
        <v>3397141.57445068</v>
      </c>
      <c r="D349">
        <v>14566053.6689059</v>
      </c>
      <c r="E349">
        <v>10751415.6556551</v>
      </c>
      <c r="F349">
        <v>1067883.08903542</v>
      </c>
      <c r="G349">
        <v>10452504.6769871</v>
      </c>
    </row>
    <row r="350" spans="1:7">
      <c r="A350">
        <v>348</v>
      </c>
      <c r="B350">
        <v>40219995.0244896</v>
      </c>
      <c r="C350">
        <v>3403122.21877124</v>
      </c>
      <c r="D350">
        <v>14549141.2510978</v>
      </c>
      <c r="E350">
        <v>10751415.6556551</v>
      </c>
      <c r="F350">
        <v>1065726.19287304</v>
      </c>
      <c r="G350">
        <v>10450589.7060924</v>
      </c>
    </row>
    <row r="351" spans="1:7">
      <c r="A351">
        <v>349</v>
      </c>
      <c r="B351">
        <v>40206575.5983344</v>
      </c>
      <c r="C351">
        <v>3412087.12845433</v>
      </c>
      <c r="D351">
        <v>14533978.1072384</v>
      </c>
      <c r="E351">
        <v>10751415.6556551</v>
      </c>
      <c r="F351">
        <v>1061342.76967154</v>
      </c>
      <c r="G351">
        <v>10447751.937315</v>
      </c>
    </row>
    <row r="352" spans="1:7">
      <c r="A352">
        <v>350</v>
      </c>
      <c r="B352">
        <v>40198379.548537</v>
      </c>
      <c r="C352">
        <v>3418651.83160298</v>
      </c>
      <c r="D352">
        <v>14524614.3103236</v>
      </c>
      <c r="E352">
        <v>10751415.6556551</v>
      </c>
      <c r="F352">
        <v>1057982.89592459</v>
      </c>
      <c r="G352">
        <v>10445714.8550308</v>
      </c>
    </row>
    <row r="353" spans="1:7">
      <c r="A353">
        <v>351</v>
      </c>
      <c r="B353">
        <v>40186541.8086819</v>
      </c>
      <c r="C353">
        <v>3426785.66508761</v>
      </c>
      <c r="D353">
        <v>14511114.0401376</v>
      </c>
      <c r="E353">
        <v>10751415.6556551</v>
      </c>
      <c r="F353">
        <v>1054047.05253951</v>
      </c>
      <c r="G353">
        <v>10443179.395262</v>
      </c>
    </row>
    <row r="354" spans="1:7">
      <c r="A354">
        <v>352</v>
      </c>
      <c r="B354">
        <v>40172037.1852835</v>
      </c>
      <c r="C354">
        <v>3434465.8300915</v>
      </c>
      <c r="D354">
        <v>14494566.1105363</v>
      </c>
      <c r="E354">
        <v>10751415.6556551</v>
      </c>
      <c r="F354">
        <v>1050802.24991017</v>
      </c>
      <c r="G354">
        <v>10440787.3390904</v>
      </c>
    </row>
    <row r="355" spans="1:7">
      <c r="A355">
        <v>353</v>
      </c>
      <c r="B355">
        <v>40156695.6796034</v>
      </c>
      <c r="C355">
        <v>3442902.57307418</v>
      </c>
      <c r="D355">
        <v>14476954.7760479</v>
      </c>
      <c r="E355">
        <v>10751415.6556551</v>
      </c>
      <c r="F355">
        <v>1047224.78262193</v>
      </c>
      <c r="G355">
        <v>10438197.8922043</v>
      </c>
    </row>
    <row r="356" spans="1:7">
      <c r="A356">
        <v>354</v>
      </c>
      <c r="B356">
        <v>40143998.7893855</v>
      </c>
      <c r="C356">
        <v>3451472.9830622</v>
      </c>
      <c r="D356">
        <v>14462308.4991545</v>
      </c>
      <c r="E356">
        <v>10751415.6556551</v>
      </c>
      <c r="F356">
        <v>1043219.16182025</v>
      </c>
      <c r="G356">
        <v>10435582.4896935</v>
      </c>
    </row>
    <row r="357" spans="1:7">
      <c r="A357">
        <v>355</v>
      </c>
      <c r="B357">
        <v>40131575.7953714</v>
      </c>
      <c r="C357">
        <v>3458591.06098144</v>
      </c>
      <c r="D357">
        <v>14447945.9034465</v>
      </c>
      <c r="E357">
        <v>10751415.6556551</v>
      </c>
      <c r="F357">
        <v>1040187.33622795</v>
      </c>
      <c r="G357">
        <v>10433435.8390604</v>
      </c>
    </row>
    <row r="358" spans="1:7">
      <c r="A358">
        <v>356</v>
      </c>
      <c r="B358">
        <v>40119232.5709516</v>
      </c>
      <c r="C358">
        <v>3468201.45228243</v>
      </c>
      <c r="D358">
        <v>14433501.3978279</v>
      </c>
      <c r="E358">
        <v>10751415.6556551</v>
      </c>
      <c r="F358">
        <v>1035559.21581511</v>
      </c>
      <c r="G358">
        <v>10430554.849371</v>
      </c>
    </row>
    <row r="359" spans="1:7">
      <c r="A359">
        <v>357</v>
      </c>
      <c r="B359">
        <v>40109815.744765</v>
      </c>
      <c r="C359">
        <v>3473273.44874773</v>
      </c>
      <c r="D359">
        <v>14422559.2356111</v>
      </c>
      <c r="E359">
        <v>10751415.6556551</v>
      </c>
      <c r="F359">
        <v>1033517.89727025</v>
      </c>
      <c r="G359">
        <v>10429049.5074808</v>
      </c>
    </row>
    <row r="360" spans="1:7">
      <c r="A360">
        <v>358</v>
      </c>
      <c r="B360">
        <v>40095996.6307553</v>
      </c>
      <c r="C360">
        <v>3480223.90366247</v>
      </c>
      <c r="D360">
        <v>14406447.8790166</v>
      </c>
      <c r="E360">
        <v>10751415.6556551</v>
      </c>
      <c r="F360">
        <v>1030942.75733881</v>
      </c>
      <c r="G360">
        <v>10426966.4350824</v>
      </c>
    </row>
    <row r="361" spans="1:7">
      <c r="A361">
        <v>359</v>
      </c>
      <c r="B361">
        <v>40083121.7429008</v>
      </c>
      <c r="C361">
        <v>3487509.33407904</v>
      </c>
      <c r="D361">
        <v>14391346.615297</v>
      </c>
      <c r="E361">
        <v>10751415.6556551</v>
      </c>
      <c r="F361">
        <v>1028041.03869508</v>
      </c>
      <c r="G361">
        <v>10424809.0991746</v>
      </c>
    </row>
    <row r="362" spans="1:7">
      <c r="A362">
        <v>360</v>
      </c>
      <c r="B362">
        <v>40069243.0336231</v>
      </c>
      <c r="C362">
        <v>3495647.09723479</v>
      </c>
      <c r="D362">
        <v>14374983.3009984</v>
      </c>
      <c r="E362">
        <v>10751415.6556551</v>
      </c>
      <c r="F362">
        <v>1024776.2088955</v>
      </c>
      <c r="G362">
        <v>10422420.7708393</v>
      </c>
    </row>
    <row r="363" spans="1:7">
      <c r="A363">
        <v>361</v>
      </c>
      <c r="B363">
        <v>40056517.3919302</v>
      </c>
      <c r="C363">
        <v>3505050.28748335</v>
      </c>
      <c r="D363">
        <v>14359778.4510841</v>
      </c>
      <c r="E363">
        <v>10751415.6556551</v>
      </c>
      <c r="F363">
        <v>1020573.00874823</v>
      </c>
      <c r="G363">
        <v>10419699.9889594</v>
      </c>
    </row>
    <row r="364" spans="1:7">
      <c r="A364">
        <v>362</v>
      </c>
      <c r="B364">
        <v>40045240.2633571</v>
      </c>
      <c r="C364">
        <v>3512437.0406798</v>
      </c>
      <c r="D364">
        <v>14346322.9094972</v>
      </c>
      <c r="E364">
        <v>10751415.6556551</v>
      </c>
      <c r="F364">
        <v>1017493.32623879</v>
      </c>
      <c r="G364">
        <v>10417571.3312862</v>
      </c>
    </row>
    <row r="365" spans="1:7">
      <c r="A365">
        <v>363</v>
      </c>
      <c r="B365">
        <v>40035934.2738365</v>
      </c>
      <c r="C365">
        <v>3516720.89710247</v>
      </c>
      <c r="D365">
        <v>14335418.467151</v>
      </c>
      <c r="E365">
        <v>10751415.6556551</v>
      </c>
      <c r="F365">
        <v>1016074.20591309</v>
      </c>
      <c r="G365">
        <v>10416305.0480149</v>
      </c>
    </row>
    <row r="366" spans="1:7">
      <c r="A366">
        <v>364</v>
      </c>
      <c r="B366">
        <v>40023020.3859805</v>
      </c>
      <c r="C366">
        <v>3524734.86214191</v>
      </c>
      <c r="D366">
        <v>14319959.410479</v>
      </c>
      <c r="E366">
        <v>10751415.6556551</v>
      </c>
      <c r="F366">
        <v>1012894.81772568</v>
      </c>
      <c r="G366">
        <v>10414015.6399788</v>
      </c>
    </row>
    <row r="367" spans="1:7">
      <c r="A367">
        <v>365</v>
      </c>
      <c r="B367">
        <v>40010517.9767895</v>
      </c>
      <c r="C367">
        <v>3535156.15692628</v>
      </c>
      <c r="D367">
        <v>14304692.37144</v>
      </c>
      <c r="E367">
        <v>10751415.6556551</v>
      </c>
      <c r="F367">
        <v>1008203.68043037</v>
      </c>
      <c r="G367">
        <v>10411050.1123378</v>
      </c>
    </row>
    <row r="368" spans="1:7">
      <c r="A368">
        <v>366</v>
      </c>
      <c r="B368">
        <v>39999168.4960563</v>
      </c>
      <c r="C368">
        <v>3541020.06859818</v>
      </c>
      <c r="D368">
        <v>14291105.8964797</v>
      </c>
      <c r="E368">
        <v>10751415.6556551</v>
      </c>
      <c r="F368">
        <v>1006214.03823994</v>
      </c>
      <c r="G368">
        <v>10409412.8370834</v>
      </c>
    </row>
    <row r="369" spans="1:7">
      <c r="A369">
        <v>367</v>
      </c>
      <c r="B369">
        <v>39992109.3807572</v>
      </c>
      <c r="C369">
        <v>3543607.79535771</v>
      </c>
      <c r="D369">
        <v>14282803.1885964</v>
      </c>
      <c r="E369">
        <v>10751415.6556551</v>
      </c>
      <c r="F369">
        <v>1005604.81620478</v>
      </c>
      <c r="G369">
        <v>10408677.9249432</v>
      </c>
    </row>
    <row r="370" spans="1:7">
      <c r="A370">
        <v>368</v>
      </c>
      <c r="B370">
        <v>39982041.5680057</v>
      </c>
      <c r="C370">
        <v>3548736.47548092</v>
      </c>
      <c r="D370">
        <v>14270735.8472893</v>
      </c>
      <c r="E370">
        <v>10751415.6556551</v>
      </c>
      <c r="F370">
        <v>1003904.02544657</v>
      </c>
      <c r="G370">
        <v>10407249.5641338</v>
      </c>
    </row>
    <row r="371" spans="1:7">
      <c r="A371">
        <v>369</v>
      </c>
      <c r="B371">
        <v>39969920.157972</v>
      </c>
      <c r="C371">
        <v>3557390.98801821</v>
      </c>
      <c r="D371">
        <v>14255856.6598757</v>
      </c>
      <c r="E371">
        <v>10751415.6556551</v>
      </c>
      <c r="F371">
        <v>1000403.82373274</v>
      </c>
      <c r="G371">
        <v>10404853.0306902</v>
      </c>
    </row>
    <row r="372" spans="1:7">
      <c r="A372">
        <v>370</v>
      </c>
      <c r="B372">
        <v>39957126.0609218</v>
      </c>
      <c r="C372">
        <v>3566429.16276432</v>
      </c>
      <c r="D372">
        <v>14240127.9430227</v>
      </c>
      <c r="E372">
        <v>10751415.6556551</v>
      </c>
      <c r="F372">
        <v>996800.295848961</v>
      </c>
      <c r="G372">
        <v>10402353.0036308</v>
      </c>
    </row>
    <row r="373" spans="1:7">
      <c r="A373">
        <v>371</v>
      </c>
      <c r="B373">
        <v>39946422.695268</v>
      </c>
      <c r="C373">
        <v>3572505.33408205</v>
      </c>
      <c r="D373">
        <v>14227071.0430869</v>
      </c>
      <c r="E373">
        <v>10751415.6556551</v>
      </c>
      <c r="F373">
        <v>994736.023337077</v>
      </c>
      <c r="G373">
        <v>10400694.6391068</v>
      </c>
    </row>
    <row r="374" spans="1:7">
      <c r="A374">
        <v>372</v>
      </c>
      <c r="B374">
        <v>39936034.1164598</v>
      </c>
      <c r="C374">
        <v>3579843.04033086</v>
      </c>
      <c r="D374">
        <v>14214191.0101199</v>
      </c>
      <c r="E374">
        <v>10751415.6556551</v>
      </c>
      <c r="F374">
        <v>991899.350585597</v>
      </c>
      <c r="G374">
        <v>10398685.0597684</v>
      </c>
    </row>
    <row r="375" spans="1:7">
      <c r="A375">
        <v>373</v>
      </c>
      <c r="B375">
        <v>39925547.3190513</v>
      </c>
      <c r="C375">
        <v>3584730.38123232</v>
      </c>
      <c r="D375">
        <v>14201500.6293623</v>
      </c>
      <c r="E375">
        <v>10751415.6556551</v>
      </c>
      <c r="F375">
        <v>990538.924920822</v>
      </c>
      <c r="G375">
        <v>10397361.7278808</v>
      </c>
    </row>
    <row r="376" spans="1:7">
      <c r="A376">
        <v>374</v>
      </c>
      <c r="B376">
        <v>39917637.986803</v>
      </c>
      <c r="C376">
        <v>3590802.22616151</v>
      </c>
      <c r="D376">
        <v>14191556.7646999</v>
      </c>
      <c r="E376">
        <v>10751415.6556551</v>
      </c>
      <c r="F376">
        <v>988150.36266816</v>
      </c>
      <c r="G376">
        <v>10395712.9776183</v>
      </c>
    </row>
    <row r="377" spans="1:7">
      <c r="A377">
        <v>375</v>
      </c>
      <c r="B377">
        <v>39906179.3714278</v>
      </c>
      <c r="C377">
        <v>3600300.31367956</v>
      </c>
      <c r="D377">
        <v>14177028.4825502</v>
      </c>
      <c r="E377">
        <v>10751415.6556551</v>
      </c>
      <c r="F377">
        <v>984256.91815575</v>
      </c>
      <c r="G377">
        <v>10393178.0013872</v>
      </c>
    </row>
    <row r="378" spans="1:7">
      <c r="A378">
        <v>376</v>
      </c>
      <c r="B378">
        <v>39895528.7103797</v>
      </c>
      <c r="C378">
        <v>3608477.8755014</v>
      </c>
      <c r="D378">
        <v>14163559.665967</v>
      </c>
      <c r="E378">
        <v>10751415.6556551</v>
      </c>
      <c r="F378">
        <v>981069.55221634</v>
      </c>
      <c r="G378">
        <v>10391005.9610398</v>
      </c>
    </row>
    <row r="379" spans="1:7">
      <c r="A379">
        <v>377</v>
      </c>
      <c r="B379">
        <v>39884006.5814635</v>
      </c>
      <c r="C379">
        <v>3617237.79387049</v>
      </c>
      <c r="D379">
        <v>14148950.2905603</v>
      </c>
      <c r="E379">
        <v>10751415.6556551</v>
      </c>
      <c r="F379">
        <v>977710.7216798</v>
      </c>
      <c r="G379">
        <v>10388692.1196979</v>
      </c>
    </row>
    <row r="380" spans="1:7">
      <c r="A380">
        <v>378</v>
      </c>
      <c r="B380">
        <v>39873249.9000171</v>
      </c>
      <c r="C380">
        <v>3623522.92447935</v>
      </c>
      <c r="D380">
        <v>14135577.2046945</v>
      </c>
      <c r="E380">
        <v>10751415.6556551</v>
      </c>
      <c r="F380">
        <v>975702.248192458</v>
      </c>
      <c r="G380">
        <v>10387031.8669956</v>
      </c>
    </row>
    <row r="381" spans="1:7">
      <c r="A381">
        <v>379</v>
      </c>
      <c r="B381">
        <v>39863700.7583239</v>
      </c>
      <c r="C381">
        <v>3630211.59934735</v>
      </c>
      <c r="D381">
        <v>14123472.5330856</v>
      </c>
      <c r="E381">
        <v>10751415.6556551</v>
      </c>
      <c r="F381">
        <v>973318.183783531</v>
      </c>
      <c r="G381">
        <v>10385282.7864523</v>
      </c>
    </row>
    <row r="382" spans="1:7">
      <c r="A382">
        <v>380</v>
      </c>
      <c r="B382">
        <v>39855951.8089874</v>
      </c>
      <c r="C382">
        <v>3637616.88384993</v>
      </c>
      <c r="D382">
        <v>14113210.2077324</v>
      </c>
      <c r="E382">
        <v>10751415.6556551</v>
      </c>
      <c r="F382">
        <v>970323.622078613</v>
      </c>
      <c r="G382">
        <v>10383385.4396714</v>
      </c>
    </row>
    <row r="383" spans="1:7">
      <c r="A383">
        <v>381</v>
      </c>
      <c r="B383">
        <v>39845176.6300896</v>
      </c>
      <c r="C383">
        <v>3645931.7584917</v>
      </c>
      <c r="D383">
        <v>14099323.7737507</v>
      </c>
      <c r="E383">
        <v>10751415.6556551</v>
      </c>
      <c r="F383">
        <v>967265.753206241</v>
      </c>
      <c r="G383">
        <v>10381239.6889858</v>
      </c>
    </row>
    <row r="384" spans="1:7">
      <c r="A384">
        <v>382</v>
      </c>
      <c r="B384">
        <v>39834519.0912845</v>
      </c>
      <c r="C384">
        <v>3651521.59357626</v>
      </c>
      <c r="D384">
        <v>14086004.2630415</v>
      </c>
      <c r="E384">
        <v>10751415.6556551</v>
      </c>
      <c r="F384">
        <v>965750.674290762</v>
      </c>
      <c r="G384">
        <v>10379826.9047209</v>
      </c>
    </row>
    <row r="385" spans="1:7">
      <c r="A385">
        <v>383</v>
      </c>
      <c r="B385">
        <v>39824957.7969324</v>
      </c>
      <c r="C385">
        <v>3660266.63650365</v>
      </c>
      <c r="D385">
        <v>14073358.3228319</v>
      </c>
      <c r="E385">
        <v>10751415.6556551</v>
      </c>
      <c r="F385">
        <v>962337.268401657</v>
      </c>
      <c r="G385">
        <v>10377579.9135401</v>
      </c>
    </row>
    <row r="386" spans="1:7">
      <c r="A386">
        <v>384</v>
      </c>
      <c r="B386">
        <v>39819106.5217197</v>
      </c>
      <c r="C386">
        <v>3666820.04318752</v>
      </c>
      <c r="D386">
        <v>14065320.5994102</v>
      </c>
      <c r="E386">
        <v>10751415.6556551</v>
      </c>
      <c r="F386">
        <v>959632.454831179</v>
      </c>
      <c r="G386">
        <v>10375917.7686357</v>
      </c>
    </row>
    <row r="387" spans="1:7">
      <c r="A387">
        <v>385</v>
      </c>
      <c r="B387">
        <v>39810817.3153213</v>
      </c>
      <c r="C387">
        <v>3674732.11303375</v>
      </c>
      <c r="D387">
        <v>14054205.1101713</v>
      </c>
      <c r="E387">
        <v>10751415.6556551</v>
      </c>
      <c r="F387">
        <v>956553.041461152</v>
      </c>
      <c r="G387">
        <v>10373911.395</v>
      </c>
    </row>
    <row r="388" spans="1:7">
      <c r="A388">
        <v>386</v>
      </c>
      <c r="B388">
        <v>39800717.6333967</v>
      </c>
      <c r="C388">
        <v>3681908.0214151</v>
      </c>
      <c r="D388">
        <v>14041109.2166893</v>
      </c>
      <c r="E388">
        <v>10751415.6556551</v>
      </c>
      <c r="F388">
        <v>954171.465799102</v>
      </c>
      <c r="G388">
        <v>10372113.2738381</v>
      </c>
    </row>
    <row r="389" spans="1:7">
      <c r="A389">
        <v>387</v>
      </c>
      <c r="B389">
        <v>39790005.1227642</v>
      </c>
      <c r="C389">
        <v>3689815.04499956</v>
      </c>
      <c r="D389">
        <v>14027084.6452901</v>
      </c>
      <c r="E389">
        <v>10751415.6556551</v>
      </c>
      <c r="F389">
        <v>951532.086111861</v>
      </c>
      <c r="G389">
        <v>10370157.6907076</v>
      </c>
    </row>
    <row r="390" spans="1:7">
      <c r="A390">
        <v>388</v>
      </c>
      <c r="B390">
        <v>39781117.6015322</v>
      </c>
      <c r="C390">
        <v>3698071.4808226</v>
      </c>
      <c r="D390">
        <v>14015097.3884604</v>
      </c>
      <c r="E390">
        <v>10751415.6556551</v>
      </c>
      <c r="F390">
        <v>948427.832993711</v>
      </c>
      <c r="G390">
        <v>10368105.2436004</v>
      </c>
    </row>
    <row r="391" spans="1:7">
      <c r="A391">
        <v>389</v>
      </c>
      <c r="B391">
        <v>39772482.7640105</v>
      </c>
      <c r="C391">
        <v>3704736.91497884</v>
      </c>
      <c r="D391">
        <v>14003673.2093297</v>
      </c>
      <c r="E391">
        <v>10751415.6556551</v>
      </c>
      <c r="F391">
        <v>946176.194397465</v>
      </c>
      <c r="G391">
        <v>10366480.7896494</v>
      </c>
    </row>
    <row r="392" spans="1:7">
      <c r="A392">
        <v>390</v>
      </c>
      <c r="B392">
        <v>39763985.0726922</v>
      </c>
      <c r="C392">
        <v>3714087.04663871</v>
      </c>
      <c r="D392">
        <v>13991797.6370943</v>
      </c>
      <c r="E392">
        <v>10751415.6556551</v>
      </c>
      <c r="F392">
        <v>942503.294011096</v>
      </c>
      <c r="G392">
        <v>10364181.439293</v>
      </c>
    </row>
    <row r="393" spans="1:7">
      <c r="A393">
        <v>391</v>
      </c>
      <c r="B393">
        <v>39757610.3588245</v>
      </c>
      <c r="C393">
        <v>3718664.72533986</v>
      </c>
      <c r="D393">
        <v>13983392.4516429</v>
      </c>
      <c r="E393">
        <v>10751415.6556551</v>
      </c>
      <c r="F393">
        <v>941050.482551969</v>
      </c>
      <c r="G393">
        <v>10363087.0436346</v>
      </c>
    </row>
    <row r="394" spans="1:7">
      <c r="A394">
        <v>392</v>
      </c>
      <c r="B394">
        <v>39748093.9712739</v>
      </c>
      <c r="C394">
        <v>3724870.87178209</v>
      </c>
      <c r="D394">
        <v>13970919.6690361</v>
      </c>
      <c r="E394">
        <v>10751415.6556551</v>
      </c>
      <c r="F394">
        <v>939295.841161687</v>
      </c>
      <c r="G394">
        <v>10361591.9336389</v>
      </c>
    </row>
    <row r="395" spans="1:7">
      <c r="A395">
        <v>393</v>
      </c>
      <c r="B395">
        <v>39739214.7849876</v>
      </c>
      <c r="C395">
        <v>3731489.72480318</v>
      </c>
      <c r="D395">
        <v>13959070.4057262</v>
      </c>
      <c r="E395">
        <v>10751415.6556551</v>
      </c>
      <c r="F395">
        <v>937233.546952197</v>
      </c>
      <c r="G395">
        <v>10360005.451851</v>
      </c>
    </row>
    <row r="396" spans="1:7">
      <c r="A396">
        <v>394</v>
      </c>
      <c r="B396">
        <v>39729532.1374897</v>
      </c>
      <c r="C396">
        <v>3738974.37210144</v>
      </c>
      <c r="D396">
        <v>13946041.4745267</v>
      </c>
      <c r="E396">
        <v>10751415.6556551</v>
      </c>
      <c r="F396">
        <v>934876.973800462</v>
      </c>
      <c r="G396">
        <v>10358223.661406</v>
      </c>
    </row>
    <row r="397" spans="1:7">
      <c r="A397">
        <v>395</v>
      </c>
      <c r="B397">
        <v>39720570.5527711</v>
      </c>
      <c r="C397">
        <v>3748021.90825598</v>
      </c>
      <c r="D397">
        <v>13933430.0840872</v>
      </c>
      <c r="E397">
        <v>10751415.6556551</v>
      </c>
      <c r="F397">
        <v>931622.232534615</v>
      </c>
      <c r="G397">
        <v>10356080.6722383</v>
      </c>
    </row>
    <row r="398" spans="1:7">
      <c r="A398">
        <v>396</v>
      </c>
      <c r="B398">
        <v>39712595.590924</v>
      </c>
      <c r="C398">
        <v>3755070.49794726</v>
      </c>
      <c r="D398">
        <v>13922424.0858303</v>
      </c>
      <c r="E398">
        <v>10751415.6556551</v>
      </c>
      <c r="F398">
        <v>929263.909644946</v>
      </c>
      <c r="G398">
        <v>10354421.4418464</v>
      </c>
    </row>
    <row r="399" spans="1:7">
      <c r="A399">
        <v>397</v>
      </c>
      <c r="B399">
        <v>39706029.9736566</v>
      </c>
      <c r="C399">
        <v>3758902.11656858</v>
      </c>
      <c r="D399">
        <v>13913878.1933395</v>
      </c>
      <c r="E399">
        <v>10751415.6556551</v>
      </c>
      <c r="F399">
        <v>928321.276196612</v>
      </c>
      <c r="G399">
        <v>10353512.7318968</v>
      </c>
    </row>
    <row r="400" spans="1:7">
      <c r="A400">
        <v>398</v>
      </c>
      <c r="B400">
        <v>39696964.004748</v>
      </c>
      <c r="C400">
        <v>3766366.88033814</v>
      </c>
      <c r="D400">
        <v>13901438.1892303</v>
      </c>
      <c r="E400">
        <v>10751415.6556551</v>
      </c>
      <c r="F400">
        <v>925969.050749772</v>
      </c>
      <c r="G400">
        <v>10351774.2287747</v>
      </c>
    </row>
    <row r="401" spans="1:7">
      <c r="A401">
        <v>399</v>
      </c>
      <c r="B401">
        <v>39688158.3510385</v>
      </c>
      <c r="C401">
        <v>3776501.90656933</v>
      </c>
      <c r="D401">
        <v>13888604.6451206</v>
      </c>
      <c r="E401">
        <v>10751415.6556551</v>
      </c>
      <c r="F401">
        <v>922245.779470828</v>
      </c>
      <c r="G401">
        <v>10349390.3642226</v>
      </c>
    </row>
    <row r="402" spans="1:7">
      <c r="A402">
        <v>400</v>
      </c>
      <c r="B402">
        <v>39680122.1830123</v>
      </c>
      <c r="C402">
        <v>3781932.39163322</v>
      </c>
      <c r="D402">
        <v>13877782.4552742</v>
      </c>
      <c r="E402">
        <v>10751415.6556551</v>
      </c>
      <c r="F402">
        <v>920822.206589282</v>
      </c>
      <c r="G402">
        <v>10348169.4738605</v>
      </c>
    </row>
    <row r="403" spans="1:7">
      <c r="A403">
        <v>401</v>
      </c>
      <c r="B403">
        <v>39675112.3764279</v>
      </c>
      <c r="C403">
        <v>3784128.8471134</v>
      </c>
      <c r="D403">
        <v>13871371.2420892</v>
      </c>
      <c r="E403">
        <v>10751415.6556551</v>
      </c>
      <c r="F403">
        <v>920514.474916794</v>
      </c>
      <c r="G403">
        <v>10347682.1566534</v>
      </c>
    </row>
    <row r="404" spans="1:7">
      <c r="A404">
        <v>402</v>
      </c>
      <c r="B404">
        <v>39668069.2303319</v>
      </c>
      <c r="C404">
        <v>3788681.09431903</v>
      </c>
      <c r="D404">
        <v>13861925.2009408</v>
      </c>
      <c r="E404">
        <v>10751415.6556551</v>
      </c>
      <c r="F404">
        <v>919383.26690758</v>
      </c>
      <c r="G404">
        <v>10346664.0125094</v>
      </c>
    </row>
    <row r="405" spans="1:7">
      <c r="A405">
        <v>403</v>
      </c>
      <c r="B405">
        <v>39659624.1178236</v>
      </c>
      <c r="C405">
        <v>3796802.1085926</v>
      </c>
      <c r="D405">
        <v>13849853.507882</v>
      </c>
      <c r="E405">
        <v>10751415.6556551</v>
      </c>
      <c r="F405">
        <v>916735.613872199</v>
      </c>
      <c r="G405">
        <v>10344817.2318218</v>
      </c>
    </row>
    <row r="406" spans="1:7">
      <c r="A406">
        <v>404</v>
      </c>
      <c r="B406">
        <v>39650665.6632826</v>
      </c>
      <c r="C406">
        <v>3805320.70340626</v>
      </c>
      <c r="D406">
        <v>13837053.3249215</v>
      </c>
      <c r="E406">
        <v>10751415.6556551</v>
      </c>
      <c r="F406">
        <v>913995.229883595</v>
      </c>
      <c r="G406">
        <v>10342880.7494161</v>
      </c>
    </row>
    <row r="407" spans="1:7">
      <c r="A407">
        <v>405</v>
      </c>
      <c r="B407">
        <v>39643100.0805423</v>
      </c>
      <c r="C407">
        <v>3810904.10105988</v>
      </c>
      <c r="D407">
        <v>13826608.1966813</v>
      </c>
      <c r="E407">
        <v>10751415.6556551</v>
      </c>
      <c r="F407">
        <v>912526.037615153</v>
      </c>
      <c r="G407">
        <v>10341646.0895308</v>
      </c>
    </row>
    <row r="408" spans="1:7">
      <c r="A408">
        <v>406</v>
      </c>
      <c r="B408">
        <v>39635801.1570812</v>
      </c>
      <c r="C408">
        <v>3817799.31530862</v>
      </c>
      <c r="D408">
        <v>13816109.2306068</v>
      </c>
      <c r="E408">
        <v>10751415.6556551</v>
      </c>
      <c r="F408">
        <v>910383.698837464</v>
      </c>
      <c r="G408">
        <v>10340093.2566732</v>
      </c>
    </row>
    <row r="409" spans="1:7">
      <c r="A409">
        <v>407</v>
      </c>
      <c r="B409">
        <v>39628458.0768335</v>
      </c>
      <c r="C409">
        <v>3821950.95106435</v>
      </c>
      <c r="D409">
        <v>13806292.3482605</v>
      </c>
      <c r="E409">
        <v>10751415.6556551</v>
      </c>
      <c r="F409">
        <v>909599.639769449</v>
      </c>
      <c r="G409">
        <v>10339199.4820842</v>
      </c>
    </row>
    <row r="410" spans="1:7">
      <c r="A410">
        <v>408</v>
      </c>
      <c r="B410">
        <v>39622989.9241349</v>
      </c>
      <c r="C410">
        <v>3827572.36419281</v>
      </c>
      <c r="D410">
        <v>13798248.1781996</v>
      </c>
      <c r="E410">
        <v>10751415.6556551</v>
      </c>
      <c r="F410">
        <v>907815.740741785</v>
      </c>
      <c r="G410">
        <v>10337937.9853456</v>
      </c>
    </row>
    <row r="411" spans="1:7">
      <c r="A411">
        <v>409</v>
      </c>
      <c r="B411">
        <v>39615046.2309839</v>
      </c>
      <c r="C411">
        <v>3836550.78771542</v>
      </c>
      <c r="D411">
        <v>13786325.3216021</v>
      </c>
      <c r="E411">
        <v>10751415.6556551</v>
      </c>
      <c r="F411">
        <v>904803.819002678</v>
      </c>
      <c r="G411">
        <v>10335950.6470086</v>
      </c>
    </row>
    <row r="412" spans="1:7">
      <c r="A412">
        <v>410</v>
      </c>
      <c r="B412">
        <v>39607667.4901892</v>
      </c>
      <c r="C412">
        <v>3844208.83281623</v>
      </c>
      <c r="D412">
        <v>13775400.08474</v>
      </c>
      <c r="E412">
        <v>10751415.6556551</v>
      </c>
      <c r="F412">
        <v>902373.941724559</v>
      </c>
      <c r="G412">
        <v>10334268.9752533</v>
      </c>
    </row>
    <row r="413" spans="1:7">
      <c r="A413">
        <v>411</v>
      </c>
      <c r="B413">
        <v>39599633.5324912</v>
      </c>
      <c r="C413">
        <v>3852463.91121317</v>
      </c>
      <c r="D413">
        <v>13763492.8462214</v>
      </c>
      <c r="E413">
        <v>10751415.6556551</v>
      </c>
      <c r="F413">
        <v>899795.151326376</v>
      </c>
      <c r="G413">
        <v>10332465.9680752</v>
      </c>
    </row>
    <row r="414" spans="1:7">
      <c r="A414">
        <v>412</v>
      </c>
      <c r="B414">
        <v>39592074.7584612</v>
      </c>
      <c r="C414">
        <v>3858117.75624379</v>
      </c>
      <c r="D414">
        <v>13752898.0090698</v>
      </c>
      <c r="E414">
        <v>10751415.6556551</v>
      </c>
      <c r="F414">
        <v>898396.161939902</v>
      </c>
      <c r="G414">
        <v>10331247.1755526</v>
      </c>
    </row>
    <row r="415" spans="1:7">
      <c r="A415">
        <v>413</v>
      </c>
      <c r="B415">
        <v>39585356.6074732</v>
      </c>
      <c r="C415">
        <v>3864303.05112626</v>
      </c>
      <c r="D415">
        <v>13743084.742306</v>
      </c>
      <c r="E415">
        <v>10751415.6556551</v>
      </c>
      <c r="F415">
        <v>896637.03267005</v>
      </c>
      <c r="G415">
        <v>10329916.1257158</v>
      </c>
    </row>
    <row r="416" spans="1:7">
      <c r="A416">
        <v>414</v>
      </c>
      <c r="B416">
        <v>39579959.8921683</v>
      </c>
      <c r="C416">
        <v>3871420.58149168</v>
      </c>
      <c r="D416">
        <v>13734472.4289012</v>
      </c>
      <c r="E416">
        <v>10751415.6556551</v>
      </c>
      <c r="F416">
        <v>894259.307414187</v>
      </c>
      <c r="G416">
        <v>10328391.9187062</v>
      </c>
    </row>
    <row r="417" spans="1:7">
      <c r="A417">
        <v>415</v>
      </c>
      <c r="B417">
        <v>39572439.3768951</v>
      </c>
      <c r="C417">
        <v>3879192.33480522</v>
      </c>
      <c r="D417">
        <v>13723159.8645408</v>
      </c>
      <c r="E417">
        <v>10751415.6556551</v>
      </c>
      <c r="F417">
        <v>891940.133875794</v>
      </c>
      <c r="G417">
        <v>10326731.3880182</v>
      </c>
    </row>
    <row r="418" spans="1:7">
      <c r="A418">
        <v>416</v>
      </c>
      <c r="B418">
        <v>39564942.7560655</v>
      </c>
      <c r="C418">
        <v>3883994.1897853</v>
      </c>
      <c r="D418">
        <v>13712745.4042396</v>
      </c>
      <c r="E418">
        <v>10751415.6556551</v>
      </c>
      <c r="F418">
        <v>891027.166567339</v>
      </c>
      <c r="G418">
        <v>10325760.3398183</v>
      </c>
    </row>
    <row r="419" spans="1:7">
      <c r="A419">
        <v>417</v>
      </c>
      <c r="B419">
        <v>39558208.1025775</v>
      </c>
      <c r="C419">
        <v>3892261.40023883</v>
      </c>
      <c r="D419">
        <v>13702162.819171</v>
      </c>
      <c r="E419">
        <v>10751415.6556551</v>
      </c>
      <c r="F419">
        <v>888383.493600795</v>
      </c>
      <c r="G419">
        <v>10323984.7339118</v>
      </c>
    </row>
    <row r="420" spans="1:7">
      <c r="A420">
        <v>418</v>
      </c>
      <c r="B420">
        <v>39554114.0187281</v>
      </c>
      <c r="C420">
        <v>3898627.56741838</v>
      </c>
      <c r="D420">
        <v>13695250.4749784</v>
      </c>
      <c r="E420">
        <v>10751415.6556551</v>
      </c>
      <c r="F420">
        <v>886196.956231253</v>
      </c>
      <c r="G420">
        <v>10322623.3644449</v>
      </c>
    </row>
    <row r="421" spans="1:7">
      <c r="A421">
        <v>419</v>
      </c>
      <c r="B421">
        <v>39548376.5364426</v>
      </c>
      <c r="C421">
        <v>3906122.70461257</v>
      </c>
      <c r="D421">
        <v>13686026.4744308</v>
      </c>
      <c r="E421">
        <v>10751415.6556551</v>
      </c>
      <c r="F421">
        <v>883782.515149226</v>
      </c>
      <c r="G421">
        <v>10321029.1865949</v>
      </c>
    </row>
    <row r="422" spans="1:7">
      <c r="A422">
        <v>420</v>
      </c>
      <c r="B422">
        <v>39541362.027887</v>
      </c>
      <c r="C422">
        <v>3912560.74422331</v>
      </c>
      <c r="D422">
        <v>13675594.866283</v>
      </c>
      <c r="E422">
        <v>10751415.6556551</v>
      </c>
      <c r="F422">
        <v>882091.720083175</v>
      </c>
      <c r="G422">
        <v>10319699.0416424</v>
      </c>
    </row>
    <row r="423" spans="1:7">
      <c r="A423">
        <v>421</v>
      </c>
      <c r="B423">
        <v>39533857.4502026</v>
      </c>
      <c r="C423">
        <v>3919726.7744903</v>
      </c>
      <c r="D423">
        <v>13664285.9886442</v>
      </c>
      <c r="E423">
        <v>10751415.6556551</v>
      </c>
      <c r="F423">
        <v>880192.92412637</v>
      </c>
      <c r="G423">
        <v>10318236.1072866</v>
      </c>
    </row>
    <row r="424" spans="1:7">
      <c r="A424">
        <v>422</v>
      </c>
      <c r="B424">
        <v>39527577.4480928</v>
      </c>
      <c r="C424">
        <v>3927538.69719386</v>
      </c>
      <c r="D424">
        <v>13654236.7123546</v>
      </c>
      <c r="E424">
        <v>10751415.6556551</v>
      </c>
      <c r="F424">
        <v>877777.866803232</v>
      </c>
      <c r="G424">
        <v>10316608.516086</v>
      </c>
    </row>
    <row r="425" spans="1:7">
      <c r="A425">
        <v>423</v>
      </c>
      <c r="B425">
        <v>39521500.7215583</v>
      </c>
      <c r="C425">
        <v>3933652.00119324</v>
      </c>
      <c r="D425">
        <v>13644938.9047028</v>
      </c>
      <c r="E425">
        <v>10751415.6556551</v>
      </c>
      <c r="F425">
        <v>876119.55983022</v>
      </c>
      <c r="G425">
        <v>10315374.600177</v>
      </c>
    </row>
    <row r="426" spans="1:7">
      <c r="A426">
        <v>424</v>
      </c>
      <c r="B426">
        <v>39515573.2599865</v>
      </c>
      <c r="C426">
        <v>3942668.77658649</v>
      </c>
      <c r="D426">
        <v>13634834.2071065</v>
      </c>
      <c r="E426">
        <v>10751415.6556551</v>
      </c>
      <c r="F426">
        <v>873155.325504491</v>
      </c>
      <c r="G426">
        <v>10313499.2951339</v>
      </c>
    </row>
    <row r="427" spans="1:7">
      <c r="A427">
        <v>425</v>
      </c>
      <c r="B427">
        <v>39511176.9220527</v>
      </c>
      <c r="C427">
        <v>3946737.05931744</v>
      </c>
      <c r="D427">
        <v>13628195.6671316</v>
      </c>
      <c r="E427">
        <v>10751415.6556551</v>
      </c>
      <c r="F427">
        <v>872129.925677422</v>
      </c>
      <c r="G427">
        <v>10312698.6142711</v>
      </c>
    </row>
    <row r="428" spans="1:7">
      <c r="A428">
        <v>426</v>
      </c>
      <c r="B428">
        <v>39504572.5797316</v>
      </c>
      <c r="C428">
        <v>3952079.49785814</v>
      </c>
      <c r="D428">
        <v>13618428.4306331</v>
      </c>
      <c r="E428">
        <v>10751415.6556551</v>
      </c>
      <c r="F428">
        <v>871001.850318063</v>
      </c>
      <c r="G428">
        <v>10311647.1452672</v>
      </c>
    </row>
    <row r="429" spans="1:7">
      <c r="A429">
        <v>427</v>
      </c>
      <c r="B429">
        <v>39498411.1716611</v>
      </c>
      <c r="C429">
        <v>3957903.59645893</v>
      </c>
      <c r="D429">
        <v>13609014.8638559</v>
      </c>
      <c r="E429">
        <v>10751415.6556551</v>
      </c>
      <c r="F429">
        <v>869582.941597801</v>
      </c>
      <c r="G429">
        <v>10310494.1140935</v>
      </c>
    </row>
    <row r="430" spans="1:7">
      <c r="A430">
        <v>428</v>
      </c>
      <c r="B430">
        <v>39491646.9443413</v>
      </c>
      <c r="C430">
        <v>3964539.13512212</v>
      </c>
      <c r="D430">
        <v>13598563.2784184</v>
      </c>
      <c r="E430">
        <v>10751415.6556551</v>
      </c>
      <c r="F430">
        <v>867942.318438177</v>
      </c>
      <c r="G430">
        <v>10309186.5567075</v>
      </c>
    </row>
    <row r="431" spans="1:7">
      <c r="A431">
        <v>429</v>
      </c>
      <c r="B431">
        <v>39485356.0446837</v>
      </c>
      <c r="C431">
        <v>3973026.05473748</v>
      </c>
      <c r="D431">
        <v>13587989.9638868</v>
      </c>
      <c r="E431">
        <v>10751415.6556551</v>
      </c>
      <c r="F431">
        <v>865428.586869986</v>
      </c>
      <c r="G431">
        <v>10307495.7835343</v>
      </c>
    </row>
    <row r="432" spans="1:7">
      <c r="A432">
        <v>430</v>
      </c>
      <c r="B432">
        <v>39479756.7134817</v>
      </c>
      <c r="C432">
        <v>3979512.97794301</v>
      </c>
      <c r="D432">
        <v>13578947.975708</v>
      </c>
      <c r="E432">
        <v>10751415.6556551</v>
      </c>
      <c r="F432">
        <v>863661.884554173</v>
      </c>
      <c r="G432">
        <v>10306218.2196215</v>
      </c>
    </row>
    <row r="433" spans="1:7">
      <c r="A433">
        <v>431</v>
      </c>
      <c r="B433">
        <v>39475176.3419767</v>
      </c>
      <c r="C433">
        <v>3982647.4156709</v>
      </c>
      <c r="D433">
        <v>13572351.5027214</v>
      </c>
      <c r="E433">
        <v>10751415.6556551</v>
      </c>
      <c r="F433">
        <v>863144.599259579</v>
      </c>
      <c r="G433">
        <v>10305617.1686697</v>
      </c>
    </row>
    <row r="434" spans="1:7">
      <c r="A434">
        <v>432</v>
      </c>
      <c r="B434">
        <v>39468846.4340192</v>
      </c>
      <c r="C434">
        <v>3989302.81223167</v>
      </c>
      <c r="D434">
        <v>13562326.5678459</v>
      </c>
      <c r="E434">
        <v>10751415.6556551</v>
      </c>
      <c r="F434">
        <v>861474.128590334</v>
      </c>
      <c r="G434">
        <v>10304327.2696963</v>
      </c>
    </row>
    <row r="435" spans="1:7">
      <c r="A435">
        <v>433</v>
      </c>
      <c r="B435">
        <v>39462685.4353586</v>
      </c>
      <c r="C435">
        <v>3998960.47458645</v>
      </c>
      <c r="D435">
        <v>13551415.2442464</v>
      </c>
      <c r="E435">
        <v>10751415.6556551</v>
      </c>
      <c r="F435">
        <v>858499.034087719</v>
      </c>
      <c r="G435">
        <v>10302395.026783</v>
      </c>
    </row>
    <row r="436" spans="1:7">
      <c r="A436">
        <v>434</v>
      </c>
      <c r="B436">
        <v>39457043.7296838</v>
      </c>
      <c r="C436">
        <v>4003677.29874381</v>
      </c>
      <c r="D436">
        <v>13542840.5744891</v>
      </c>
      <c r="E436">
        <v>10751415.6556551</v>
      </c>
      <c r="F436">
        <v>857579.035375371</v>
      </c>
      <c r="G436">
        <v>10301531.1654205</v>
      </c>
    </row>
    <row r="437" spans="1:7">
      <c r="A437">
        <v>435</v>
      </c>
      <c r="B437">
        <v>39453542.2314971</v>
      </c>
      <c r="C437">
        <v>4005260.5083642</v>
      </c>
      <c r="D437">
        <v>13538033.0585124</v>
      </c>
      <c r="E437">
        <v>10751415.6556551</v>
      </c>
      <c r="F437">
        <v>857564.016712662</v>
      </c>
      <c r="G437">
        <v>10301268.9922528</v>
      </c>
    </row>
    <row r="438" spans="1:7">
      <c r="A438">
        <v>436</v>
      </c>
      <c r="B438">
        <v>39448664.1233792</v>
      </c>
      <c r="C438">
        <v>4008972.36899404</v>
      </c>
      <c r="D438">
        <v>13530743.2618684</v>
      </c>
      <c r="E438">
        <v>10751415.6556551</v>
      </c>
      <c r="F438">
        <v>856932.100900203</v>
      </c>
      <c r="G438">
        <v>10300600.7359615</v>
      </c>
    </row>
    <row r="439" spans="1:7">
      <c r="A439">
        <v>437</v>
      </c>
      <c r="B439">
        <v>39442807.7582253</v>
      </c>
      <c r="C439">
        <v>4016335.28873837</v>
      </c>
      <c r="D439">
        <v>13520894.2031248</v>
      </c>
      <c r="E439">
        <v>10751415.6556551</v>
      </c>
      <c r="F439">
        <v>854969.618090571</v>
      </c>
      <c r="G439">
        <v>10299192.9926165</v>
      </c>
    </row>
    <row r="440" spans="1:7">
      <c r="A440">
        <v>438</v>
      </c>
      <c r="B440">
        <v>39436540.4258143</v>
      </c>
      <c r="C440">
        <v>4024117.17588029</v>
      </c>
      <c r="D440">
        <v>13510380.7821442</v>
      </c>
      <c r="E440">
        <v>10751415.6556551</v>
      </c>
      <c r="F440">
        <v>852922.450780038</v>
      </c>
      <c r="G440">
        <v>10297704.3613547</v>
      </c>
    </row>
    <row r="441" spans="1:7">
      <c r="A441">
        <v>439</v>
      </c>
      <c r="B441">
        <v>39431188.4899081</v>
      </c>
      <c r="C441">
        <v>4029008.04256365</v>
      </c>
      <c r="D441">
        <v>13501993.2120723</v>
      </c>
      <c r="E441">
        <v>10751415.6556551</v>
      </c>
      <c r="F441">
        <v>851954.478198497</v>
      </c>
      <c r="G441">
        <v>10296817.1014186</v>
      </c>
    </row>
    <row r="442" spans="1:7">
      <c r="A442">
        <v>440</v>
      </c>
      <c r="B442">
        <v>39426045.0499025</v>
      </c>
      <c r="C442">
        <v>4035290.64779375</v>
      </c>
      <c r="D442">
        <v>13493338.2634755</v>
      </c>
      <c r="E442">
        <v>10751415.6556551</v>
      </c>
      <c r="F442">
        <v>850372.860188914</v>
      </c>
      <c r="G442">
        <v>10295627.6227893</v>
      </c>
    </row>
    <row r="443" spans="1:7">
      <c r="A443">
        <v>441</v>
      </c>
      <c r="B443">
        <v>39420882.9477673</v>
      </c>
      <c r="C443">
        <v>4038520.72173595</v>
      </c>
      <c r="D443">
        <v>13485784.2699879</v>
      </c>
      <c r="E443">
        <v>10751415.6556551</v>
      </c>
      <c r="F443">
        <v>850076.423487289</v>
      </c>
      <c r="G443">
        <v>10295085.8769011</v>
      </c>
    </row>
    <row r="444" spans="1:7">
      <c r="A444">
        <v>442</v>
      </c>
      <c r="B444">
        <v>39417076.2349349</v>
      </c>
      <c r="C444">
        <v>4043583.77319392</v>
      </c>
      <c r="D444">
        <v>13479182.7170169</v>
      </c>
      <c r="E444">
        <v>10751415.6556551</v>
      </c>
      <c r="F444">
        <v>848768.596857525</v>
      </c>
      <c r="G444">
        <v>10294125.4922115</v>
      </c>
    </row>
    <row r="445" spans="1:7">
      <c r="A445">
        <v>443</v>
      </c>
      <c r="B445">
        <v>39411554.0779742</v>
      </c>
      <c r="C445">
        <v>4051859.87685795</v>
      </c>
      <c r="D445">
        <v>13469254.884635</v>
      </c>
      <c r="E445">
        <v>10751415.6556551</v>
      </c>
      <c r="F445">
        <v>846455.648335626</v>
      </c>
      <c r="G445">
        <v>10292568.0124905</v>
      </c>
    </row>
    <row r="446" spans="1:7">
      <c r="A446">
        <v>444</v>
      </c>
      <c r="B446">
        <v>39406431.3461389</v>
      </c>
      <c r="C446">
        <v>4058829.10256828</v>
      </c>
      <c r="D446">
        <v>13460281.3227311</v>
      </c>
      <c r="E446">
        <v>10751415.6556551</v>
      </c>
      <c r="F446">
        <v>844632.003893628</v>
      </c>
      <c r="G446">
        <v>10291273.2612908</v>
      </c>
    </row>
    <row r="447" spans="1:7">
      <c r="A447">
        <v>445</v>
      </c>
      <c r="B447">
        <v>39400829.4879661</v>
      </c>
      <c r="C447">
        <v>4066376.83720621</v>
      </c>
      <c r="D447">
        <v>13450471.6584678</v>
      </c>
      <c r="E447">
        <v>10751415.6556551</v>
      </c>
      <c r="F447">
        <v>842686.684108055</v>
      </c>
      <c r="G447">
        <v>10289878.652529</v>
      </c>
    </row>
    <row r="448" spans="1:7">
      <c r="A448">
        <v>446</v>
      </c>
      <c r="B448">
        <v>39395524.7660579</v>
      </c>
      <c r="C448">
        <v>4071174.31774462</v>
      </c>
      <c r="D448">
        <v>13442093.5875127</v>
      </c>
      <c r="E448">
        <v>10751415.6556551</v>
      </c>
      <c r="F448">
        <v>841813.177445546</v>
      </c>
      <c r="G448">
        <v>10289028.0276999</v>
      </c>
    </row>
    <row r="449" spans="1:7">
      <c r="A449">
        <v>447</v>
      </c>
      <c r="B449">
        <v>39390810.822433</v>
      </c>
      <c r="C449">
        <v>4076644.64741639</v>
      </c>
      <c r="D449">
        <v>13434128.4395673</v>
      </c>
      <c r="E449">
        <v>10751415.6556551</v>
      </c>
      <c r="F449">
        <v>840579.43001376</v>
      </c>
      <c r="G449">
        <v>10288042.6497804</v>
      </c>
    </row>
    <row r="450" spans="1:7">
      <c r="A450">
        <v>448</v>
      </c>
      <c r="B450">
        <v>39387067.921833</v>
      </c>
      <c r="C450">
        <v>4083330.01043603</v>
      </c>
      <c r="D450">
        <v>13426815.2133236</v>
      </c>
      <c r="E450">
        <v>10751415.6556551</v>
      </c>
      <c r="F450">
        <v>838692.487175962</v>
      </c>
      <c r="G450">
        <v>10286814.5552424</v>
      </c>
    </row>
    <row r="451" spans="1:7">
      <c r="A451">
        <v>449</v>
      </c>
      <c r="B451">
        <v>39381835.8176222</v>
      </c>
      <c r="C451">
        <v>4090339.83106597</v>
      </c>
      <c r="D451">
        <v>13417551.2562655</v>
      </c>
      <c r="E451">
        <v>10751415.6556551</v>
      </c>
      <c r="F451">
        <v>836980.986900342</v>
      </c>
      <c r="G451">
        <v>10285548.0877354</v>
      </c>
    </row>
    <row r="452" spans="1:7">
      <c r="A452">
        <v>450</v>
      </c>
      <c r="B452">
        <v>39376583.8924296</v>
      </c>
      <c r="C452">
        <v>4094065.53338737</v>
      </c>
      <c r="D452">
        <v>13409530.2894384</v>
      </c>
      <c r="E452">
        <v>10751415.6556551</v>
      </c>
      <c r="F452">
        <v>836611.704137501</v>
      </c>
      <c r="G452">
        <v>10284960.7098112</v>
      </c>
    </row>
    <row r="453" spans="1:7">
      <c r="A453">
        <v>451</v>
      </c>
      <c r="B453">
        <v>39371864.115957</v>
      </c>
      <c r="C453">
        <v>4101627.18258459</v>
      </c>
      <c r="D453">
        <v>13400650.5000351</v>
      </c>
      <c r="E453">
        <v>10751415.6556551</v>
      </c>
      <c r="F453">
        <v>834599.467236431</v>
      </c>
      <c r="G453">
        <v>10283571.3104458</v>
      </c>
    </row>
    <row r="454" spans="1:7">
      <c r="A454">
        <v>452</v>
      </c>
      <c r="B454">
        <v>39369023.9753746</v>
      </c>
      <c r="C454">
        <v>4107672.22190205</v>
      </c>
      <c r="D454">
        <v>13394658.0355263</v>
      </c>
      <c r="E454">
        <v>10751415.6556551</v>
      </c>
      <c r="F454">
        <v>832826.869924839</v>
      </c>
      <c r="G454">
        <v>10282451.1923663</v>
      </c>
    </row>
    <row r="455" spans="1:7">
      <c r="A455">
        <v>453</v>
      </c>
      <c r="B455">
        <v>39365078.5419137</v>
      </c>
      <c r="C455">
        <v>4114582.47608829</v>
      </c>
      <c r="D455">
        <v>13386948.7824043</v>
      </c>
      <c r="E455">
        <v>10751415.6556551</v>
      </c>
      <c r="F455">
        <v>830945.210198841</v>
      </c>
      <c r="G455">
        <v>10281186.4175672</v>
      </c>
    </row>
    <row r="456" spans="1:7">
      <c r="A456">
        <v>454</v>
      </c>
      <c r="B456">
        <v>39360227.5445265</v>
      </c>
      <c r="C456">
        <v>4120048.50046419</v>
      </c>
      <c r="D456">
        <v>13378680.8601526</v>
      </c>
      <c r="E456">
        <v>10751415.6556551</v>
      </c>
      <c r="F456">
        <v>829837.729840935</v>
      </c>
      <c r="G456">
        <v>10280244.7984137</v>
      </c>
    </row>
    <row r="457" spans="1:7">
      <c r="A457">
        <v>455</v>
      </c>
      <c r="B457">
        <v>39354980.8822204</v>
      </c>
      <c r="C457">
        <v>4126216.55050182</v>
      </c>
      <c r="D457">
        <v>13369585.2208448</v>
      </c>
      <c r="E457">
        <v>10751415.6556551</v>
      </c>
      <c r="F457">
        <v>828569.278069291</v>
      </c>
      <c r="G457">
        <v>10279194.1771494</v>
      </c>
    </row>
    <row r="458" spans="1:7">
      <c r="A458">
        <v>456</v>
      </c>
      <c r="B458">
        <v>39350549.7083518</v>
      </c>
      <c r="C458">
        <v>4133367.59075077</v>
      </c>
      <c r="D458">
        <v>13361120.6891445</v>
      </c>
      <c r="E458">
        <v>10751415.6556551</v>
      </c>
      <c r="F458">
        <v>826727.805680367</v>
      </c>
      <c r="G458">
        <v>10277917.9671211</v>
      </c>
    </row>
    <row r="459" spans="1:7">
      <c r="A459">
        <v>457</v>
      </c>
      <c r="B459">
        <v>39346273.7629673</v>
      </c>
      <c r="C459">
        <v>4138728.60282554</v>
      </c>
      <c r="D459">
        <v>13353545.9026869</v>
      </c>
      <c r="E459">
        <v>10751415.6556551</v>
      </c>
      <c r="F459">
        <v>825573.312084377</v>
      </c>
      <c r="G459">
        <v>10277010.2897155</v>
      </c>
    </row>
    <row r="460" spans="1:7">
      <c r="A460">
        <v>458</v>
      </c>
      <c r="B460">
        <v>39342134.6623334</v>
      </c>
      <c r="C460">
        <v>4147250.96414506</v>
      </c>
      <c r="D460">
        <v>13344822.2915097</v>
      </c>
      <c r="E460">
        <v>10751415.6556551</v>
      </c>
      <c r="F460">
        <v>823174.359933204</v>
      </c>
      <c r="G460">
        <v>10275471.3910904</v>
      </c>
    </row>
    <row r="461" spans="1:7">
      <c r="A461">
        <v>459</v>
      </c>
      <c r="B461">
        <v>39339096.4906767</v>
      </c>
      <c r="C461">
        <v>4150703.11688892</v>
      </c>
      <c r="D461">
        <v>13339568.8227749</v>
      </c>
      <c r="E461">
        <v>10751415.6556551</v>
      </c>
      <c r="F461">
        <v>822500.810531265</v>
      </c>
      <c r="G461">
        <v>10274908.0848265</v>
      </c>
    </row>
    <row r="462" spans="1:7">
      <c r="A462">
        <v>460</v>
      </c>
      <c r="B462">
        <v>39334513.8193508</v>
      </c>
      <c r="C462">
        <v>4154987.14260702</v>
      </c>
      <c r="D462">
        <v>13331981.6432833</v>
      </c>
      <c r="E462">
        <v>10751415.6556551</v>
      </c>
      <c r="F462">
        <v>821904.830656104</v>
      </c>
      <c r="G462">
        <v>10274224.5471493</v>
      </c>
    </row>
    <row r="463" spans="1:7">
      <c r="A463">
        <v>461</v>
      </c>
      <c r="B463">
        <v>39330240.975661</v>
      </c>
      <c r="C463">
        <v>4159825.12946294</v>
      </c>
      <c r="D463">
        <v>13324543.2636679</v>
      </c>
      <c r="E463">
        <v>10751415.6556551</v>
      </c>
      <c r="F463">
        <v>821026.695301993</v>
      </c>
      <c r="G463">
        <v>10273430.2315731</v>
      </c>
    </row>
    <row r="464" spans="1:7">
      <c r="A464">
        <v>462</v>
      </c>
      <c r="B464">
        <v>39325521.430108</v>
      </c>
      <c r="C464">
        <v>4165375.10807737</v>
      </c>
      <c r="D464">
        <v>13316213.5443542</v>
      </c>
      <c r="E464">
        <v>10751415.6556551</v>
      </c>
      <c r="F464">
        <v>819996.160759961</v>
      </c>
      <c r="G464">
        <v>10272520.9612614</v>
      </c>
    </row>
    <row r="465" spans="1:7">
      <c r="A465">
        <v>463</v>
      </c>
      <c r="B465">
        <v>39321111.1158678</v>
      </c>
      <c r="C465">
        <v>4173074.43269494</v>
      </c>
      <c r="D465">
        <v>13307318.1534654</v>
      </c>
      <c r="E465">
        <v>10751415.6556551</v>
      </c>
      <c r="F465">
        <v>818098.172263493</v>
      </c>
      <c r="G465">
        <v>10271204.7017889</v>
      </c>
    </row>
    <row r="466" spans="1:7">
      <c r="A466">
        <v>464</v>
      </c>
      <c r="B466">
        <v>39317185.6703081</v>
      </c>
      <c r="C466">
        <v>4178801.71324036</v>
      </c>
      <c r="D466">
        <v>13299886.9470387</v>
      </c>
      <c r="E466">
        <v>10751415.6556551</v>
      </c>
      <c r="F466">
        <v>816834.09838655</v>
      </c>
      <c r="G466">
        <v>10270247.2559874</v>
      </c>
    </row>
    <row r="467" spans="1:7">
      <c r="A467">
        <v>465</v>
      </c>
      <c r="B467">
        <v>39313998.2249314</v>
      </c>
      <c r="C467">
        <v>4181068.05041317</v>
      </c>
      <c r="D467">
        <v>13294907.891778</v>
      </c>
      <c r="E467">
        <v>10751415.6556551</v>
      </c>
      <c r="F467">
        <v>816695.334491525</v>
      </c>
      <c r="G467">
        <v>10269911.2925937</v>
      </c>
    </row>
    <row r="468" spans="1:7">
      <c r="A468">
        <v>466</v>
      </c>
      <c r="B468">
        <v>39309588.6037683</v>
      </c>
      <c r="C468">
        <v>4186679.43328802</v>
      </c>
      <c r="D468">
        <v>13286882.5960254</v>
      </c>
      <c r="E468">
        <v>10751415.6556551</v>
      </c>
      <c r="F468">
        <v>815610.044180497</v>
      </c>
      <c r="G468">
        <v>10269000.8746193</v>
      </c>
    </row>
    <row r="469" spans="1:7">
      <c r="A469">
        <v>467</v>
      </c>
      <c r="B469">
        <v>39305286.6797312</v>
      </c>
      <c r="C469">
        <v>4195647.77442594</v>
      </c>
      <c r="D469">
        <v>13277538.418643</v>
      </c>
      <c r="E469">
        <v>10751415.6556551</v>
      </c>
      <c r="F469">
        <v>813247.458504731</v>
      </c>
      <c r="G469">
        <v>10267437.3725025</v>
      </c>
    </row>
    <row r="470" spans="1:7">
      <c r="A470">
        <v>468</v>
      </c>
      <c r="B470">
        <v>39301338.2986484</v>
      </c>
      <c r="C470">
        <v>4199441.77947651</v>
      </c>
      <c r="D470">
        <v>13270821.9539445</v>
      </c>
      <c r="E470">
        <v>10751415.6556551</v>
      </c>
      <c r="F470">
        <v>812776.579375697</v>
      </c>
      <c r="G470">
        <v>10266882.3301966</v>
      </c>
    </row>
    <row r="471" spans="1:7">
      <c r="A471">
        <v>469</v>
      </c>
      <c r="B471">
        <v>39298904.3044739</v>
      </c>
      <c r="C471">
        <v>4200271.2311472</v>
      </c>
      <c r="D471">
        <v>13267363.4405379</v>
      </c>
      <c r="E471">
        <v>10751415.6556551</v>
      </c>
      <c r="F471">
        <v>813033.938520864</v>
      </c>
      <c r="G471">
        <v>10266820.0386128</v>
      </c>
    </row>
    <row r="472" spans="1:7">
      <c r="A472">
        <v>470</v>
      </c>
      <c r="B472">
        <v>39295542.2792877</v>
      </c>
      <c r="C472">
        <v>4202957.68309695</v>
      </c>
      <c r="D472">
        <v>13261875.2355026</v>
      </c>
      <c r="E472">
        <v>10751415.6556551</v>
      </c>
      <c r="F472">
        <v>812841.115712799</v>
      </c>
      <c r="G472">
        <v>10266452.5893203</v>
      </c>
    </row>
    <row r="473" spans="1:7">
      <c r="A473">
        <v>471</v>
      </c>
      <c r="B473">
        <v>39291496.4458264</v>
      </c>
      <c r="C473">
        <v>4209356.37519908</v>
      </c>
      <c r="D473">
        <v>13253861.7642687</v>
      </c>
      <c r="E473">
        <v>10751415.6556551</v>
      </c>
      <c r="F473">
        <v>811452.614316478</v>
      </c>
      <c r="G473">
        <v>10265410.036387</v>
      </c>
    </row>
    <row r="474" spans="1:7">
      <c r="A474">
        <v>472</v>
      </c>
      <c r="B474">
        <v>39287123.0867995</v>
      </c>
      <c r="C474">
        <v>4216174.80080421</v>
      </c>
      <c r="D474">
        <v>13245241.7574756</v>
      </c>
      <c r="E474">
        <v>10751415.6556551</v>
      </c>
      <c r="F474">
        <v>809993.534123043</v>
      </c>
      <c r="G474">
        <v>10264297.3387415</v>
      </c>
    </row>
    <row r="475" spans="1:7">
      <c r="A475">
        <v>473</v>
      </c>
      <c r="B475">
        <v>39283350.7220247</v>
      </c>
      <c r="C475">
        <v>4220155.89025892</v>
      </c>
      <c r="D475">
        <v>13238587.2505507</v>
      </c>
      <c r="E475">
        <v>10751415.6556551</v>
      </c>
      <c r="F475">
        <v>809477.301781534</v>
      </c>
      <c r="G475">
        <v>10263714.6237785</v>
      </c>
    </row>
    <row r="476" spans="1:7">
      <c r="A476">
        <v>474</v>
      </c>
      <c r="B476">
        <v>39279735.0669884</v>
      </c>
      <c r="C476">
        <v>4225621.49718595</v>
      </c>
      <c r="D476">
        <v>13231481.1352971</v>
      </c>
      <c r="E476">
        <v>10751415.6556551</v>
      </c>
      <c r="F476">
        <v>808381.224908987</v>
      </c>
      <c r="G476">
        <v>10262835.5539412</v>
      </c>
    </row>
    <row r="477" spans="1:7">
      <c r="A477">
        <v>475</v>
      </c>
      <c r="B477">
        <v>39276118.2500631</v>
      </c>
      <c r="C477">
        <v>4227717.64789258</v>
      </c>
      <c r="D477">
        <v>13225844.250981</v>
      </c>
      <c r="E477">
        <v>10751415.6556551</v>
      </c>
      <c r="F477">
        <v>808534.175585117</v>
      </c>
      <c r="G477">
        <v>10262606.5199493</v>
      </c>
    </row>
    <row r="478" spans="1:7">
      <c r="A478">
        <v>476</v>
      </c>
      <c r="B478">
        <v>39273475.2867774</v>
      </c>
      <c r="C478">
        <v>4232071.82694293</v>
      </c>
      <c r="D478">
        <v>13220456.8362124</v>
      </c>
      <c r="E478">
        <v>10751415.6556551</v>
      </c>
      <c r="F478">
        <v>807630.929896809</v>
      </c>
      <c r="G478">
        <v>10261900.0380702</v>
      </c>
    </row>
    <row r="479" spans="1:7">
      <c r="A479">
        <v>477</v>
      </c>
      <c r="B479">
        <v>39269643.0486597</v>
      </c>
      <c r="C479">
        <v>4239440.93602675</v>
      </c>
      <c r="D479">
        <v>13212184.6695203</v>
      </c>
      <c r="E479">
        <v>10751415.6556551</v>
      </c>
      <c r="F479">
        <v>805901.465273609</v>
      </c>
      <c r="G479">
        <v>10260700.3221839</v>
      </c>
    </row>
    <row r="480" spans="1:7">
      <c r="A480">
        <v>478</v>
      </c>
      <c r="B480">
        <v>39266093.614323</v>
      </c>
      <c r="C480">
        <v>4245540.42482502</v>
      </c>
      <c r="D480">
        <v>13204820.5638503</v>
      </c>
      <c r="E480">
        <v>10751415.6556551</v>
      </c>
      <c r="F480">
        <v>804588.375131844</v>
      </c>
      <c r="G480">
        <v>10259728.5948608</v>
      </c>
    </row>
    <row r="481" spans="1:7">
      <c r="A481">
        <v>479</v>
      </c>
      <c r="B481">
        <v>39262194.8787767</v>
      </c>
      <c r="C481">
        <v>4252183.62128958</v>
      </c>
      <c r="D481">
        <v>13196739.7006801</v>
      </c>
      <c r="E481">
        <v>10751415.6556551</v>
      </c>
      <c r="F481">
        <v>803179.673249274</v>
      </c>
      <c r="G481">
        <v>10258676.2279027</v>
      </c>
    </row>
    <row r="482" spans="1:7">
      <c r="A482">
        <v>480</v>
      </c>
      <c r="B482">
        <v>39258481.5340458</v>
      </c>
      <c r="C482">
        <v>4255931.88140549</v>
      </c>
      <c r="D482">
        <v>13190214.6956938</v>
      </c>
      <c r="E482">
        <v>10751415.6556551</v>
      </c>
      <c r="F482">
        <v>802774.571950822</v>
      </c>
      <c r="G482">
        <v>10258144.7293405</v>
      </c>
    </row>
    <row r="483" spans="1:7">
      <c r="A483">
        <v>481</v>
      </c>
      <c r="B483">
        <v>39255181.8590567</v>
      </c>
      <c r="C483">
        <v>4260502.13248328</v>
      </c>
      <c r="D483">
        <v>13183808.3092584</v>
      </c>
      <c r="E483">
        <v>10751415.6556551</v>
      </c>
      <c r="F483">
        <v>801999.210725937</v>
      </c>
      <c r="G483">
        <v>10257456.550934</v>
      </c>
    </row>
    <row r="484" spans="1:7">
      <c r="A484">
        <v>482</v>
      </c>
      <c r="B484">
        <v>39252589.3432618</v>
      </c>
      <c r="C484">
        <v>4266622.63717304</v>
      </c>
      <c r="D484">
        <v>13177563.3614753</v>
      </c>
      <c r="E484">
        <v>10751415.6556551</v>
      </c>
      <c r="F484">
        <v>800515.833239419</v>
      </c>
      <c r="G484">
        <v>10256471.855719</v>
      </c>
    </row>
    <row r="485" spans="1:7">
      <c r="A485">
        <v>483</v>
      </c>
      <c r="B485">
        <v>39248957.3056223</v>
      </c>
      <c r="C485">
        <v>4272687.07903606</v>
      </c>
      <c r="D485">
        <v>13169997.9828979</v>
      </c>
      <c r="E485">
        <v>10751415.6556551</v>
      </c>
      <c r="F485">
        <v>799320.161860644</v>
      </c>
      <c r="G485">
        <v>10255536.4261726</v>
      </c>
    </row>
    <row r="486" spans="1:7">
      <c r="A486">
        <v>484</v>
      </c>
      <c r="B486">
        <v>39245292.4004174</v>
      </c>
      <c r="C486">
        <v>4275131.56097266</v>
      </c>
      <c r="D486">
        <v>13164010.7982111</v>
      </c>
      <c r="E486">
        <v>10751415.6556551</v>
      </c>
      <c r="F486">
        <v>799446.043093514</v>
      </c>
      <c r="G486">
        <v>10255288.342485</v>
      </c>
    </row>
    <row r="487" spans="1:7">
      <c r="A487">
        <v>485</v>
      </c>
      <c r="B487">
        <v>39241994.3247514</v>
      </c>
      <c r="C487">
        <v>4281787.04151208</v>
      </c>
      <c r="D487">
        <v>13156596.1529752</v>
      </c>
      <c r="E487">
        <v>10751415.6556551</v>
      </c>
      <c r="F487">
        <v>797969.083366794</v>
      </c>
      <c r="G487">
        <v>10254226.3912423</v>
      </c>
    </row>
    <row r="488" spans="1:7">
      <c r="A488">
        <v>486</v>
      </c>
      <c r="B488">
        <v>39240028.2837105</v>
      </c>
      <c r="C488">
        <v>4287400.02908547</v>
      </c>
      <c r="D488">
        <v>13151375.8349574</v>
      </c>
      <c r="E488">
        <v>10751415.6556551</v>
      </c>
      <c r="F488">
        <v>796533.157775714</v>
      </c>
      <c r="G488">
        <v>10253303.6062368</v>
      </c>
    </row>
    <row r="489" spans="1:7">
      <c r="A489">
        <v>487</v>
      </c>
      <c r="B489">
        <v>39237322.0655285</v>
      </c>
      <c r="C489">
        <v>4293598.77357342</v>
      </c>
      <c r="D489">
        <v>13144914.0923427</v>
      </c>
      <c r="E489">
        <v>10751415.6556551</v>
      </c>
      <c r="F489">
        <v>795086.130091865</v>
      </c>
      <c r="G489">
        <v>10252307.4138654</v>
      </c>
    </row>
    <row r="490" spans="1:7">
      <c r="A490">
        <v>488</v>
      </c>
      <c r="B490">
        <v>39233980.6911264</v>
      </c>
      <c r="C490">
        <v>4297931.22745814</v>
      </c>
      <c r="D490">
        <v>13138459.974425</v>
      </c>
      <c r="E490">
        <v>10751415.6556551</v>
      </c>
      <c r="F490">
        <v>794478.867199381</v>
      </c>
      <c r="G490">
        <v>10251694.9663888</v>
      </c>
    </row>
    <row r="491" spans="1:7">
      <c r="A491">
        <v>489</v>
      </c>
      <c r="B491">
        <v>39230325.3540048</v>
      </c>
      <c r="C491">
        <v>4302897.74108541</v>
      </c>
      <c r="D491">
        <v>13131249.9550882</v>
      </c>
      <c r="E491">
        <v>10751415.6556551</v>
      </c>
      <c r="F491">
        <v>793761.48307159</v>
      </c>
      <c r="G491">
        <v>10251000.5191045</v>
      </c>
    </row>
    <row r="492" spans="1:7">
      <c r="A492">
        <v>490</v>
      </c>
      <c r="B492">
        <v>39227208.3655737</v>
      </c>
      <c r="C492">
        <v>4309187.47326572</v>
      </c>
      <c r="D492">
        <v>13124164.0226165</v>
      </c>
      <c r="E492">
        <v>10751415.6556551</v>
      </c>
      <c r="F492">
        <v>792414.262478105</v>
      </c>
      <c r="G492">
        <v>10250026.9515583</v>
      </c>
    </row>
    <row r="493" spans="1:7">
      <c r="A493">
        <v>491</v>
      </c>
      <c r="B493">
        <v>39224207.846843</v>
      </c>
      <c r="C493">
        <v>4313624.91242494</v>
      </c>
      <c r="D493">
        <v>13118062.3479855</v>
      </c>
      <c r="E493">
        <v>10751415.6556551</v>
      </c>
      <c r="F493">
        <v>791702.229922858</v>
      </c>
      <c r="G493">
        <v>10249402.7008546</v>
      </c>
    </row>
    <row r="494" spans="1:7">
      <c r="A494">
        <v>492</v>
      </c>
      <c r="B494">
        <v>39221318.316836</v>
      </c>
      <c r="C494">
        <v>4321490.71271536</v>
      </c>
      <c r="D494">
        <v>13110500.2364032</v>
      </c>
      <c r="E494">
        <v>10751415.6556551</v>
      </c>
      <c r="F494">
        <v>789769.497017153</v>
      </c>
      <c r="G494">
        <v>10248142.2150452</v>
      </c>
    </row>
    <row r="495" spans="1:7">
      <c r="A495">
        <v>493</v>
      </c>
      <c r="B495">
        <v>39219220.0711336</v>
      </c>
      <c r="C495">
        <v>4324254.36897421</v>
      </c>
      <c r="D495">
        <v>13106380.2828162</v>
      </c>
      <c r="E495">
        <v>10751415.6556551</v>
      </c>
      <c r="F495">
        <v>789392.936016063</v>
      </c>
      <c r="G495">
        <v>10247776.827672</v>
      </c>
    </row>
    <row r="496" spans="1:7">
      <c r="A496">
        <v>494</v>
      </c>
      <c r="B496">
        <v>39216050.3333454</v>
      </c>
      <c r="C496">
        <v>4327353.87061873</v>
      </c>
      <c r="D496">
        <v>13100615.3612547</v>
      </c>
      <c r="E496">
        <v>10751415.6556551</v>
      </c>
      <c r="F496">
        <v>789258.786885187</v>
      </c>
      <c r="G496">
        <v>10247406.6589317</v>
      </c>
    </row>
    <row r="497" spans="1:7">
      <c r="A497">
        <v>495</v>
      </c>
      <c r="B497">
        <v>39213099.913484</v>
      </c>
      <c r="C497">
        <v>4331070.83666981</v>
      </c>
      <c r="D497">
        <v>13094849.3114879</v>
      </c>
      <c r="E497">
        <v>10751415.6556551</v>
      </c>
      <c r="F497">
        <v>788846.124170562</v>
      </c>
      <c r="G497">
        <v>10246917.9855006</v>
      </c>
    </row>
    <row r="498" spans="1:7">
      <c r="A498">
        <v>496</v>
      </c>
      <c r="B498">
        <v>39209821.9406513</v>
      </c>
      <c r="C498">
        <v>4335360.25464303</v>
      </c>
      <c r="D498">
        <v>13088344.2622563</v>
      </c>
      <c r="E498">
        <v>10751415.6556551</v>
      </c>
      <c r="F498">
        <v>788348.481600087</v>
      </c>
      <c r="G498">
        <v>10246353.2864968</v>
      </c>
    </row>
    <row r="499" spans="1:7">
      <c r="A499">
        <v>497</v>
      </c>
      <c r="B499">
        <v>39206741.6191542</v>
      </c>
      <c r="C499">
        <v>4342085.19748375</v>
      </c>
      <c r="D499">
        <v>13080909.4637834</v>
      </c>
      <c r="E499">
        <v>10751415.6556551</v>
      </c>
      <c r="F499">
        <v>786974.380308759</v>
      </c>
      <c r="G499">
        <v>10245356.9219233</v>
      </c>
    </row>
    <row r="500" spans="1:7">
      <c r="A500">
        <v>498</v>
      </c>
      <c r="B500">
        <v>39204000.730386</v>
      </c>
      <c r="C500">
        <v>4346903.96418513</v>
      </c>
      <c r="D500">
        <v>13074861.4518883</v>
      </c>
      <c r="E500">
        <v>10751415.6556551</v>
      </c>
      <c r="F500">
        <v>786144.84987832</v>
      </c>
      <c r="G500">
        <v>10244674.8087792</v>
      </c>
    </row>
    <row r="501" spans="1:7">
      <c r="A501">
        <v>499</v>
      </c>
      <c r="B501">
        <v>39201797.4453857</v>
      </c>
      <c r="C501">
        <v>4348202.87101511</v>
      </c>
      <c r="D501">
        <v>13071263.3640353</v>
      </c>
      <c r="E501">
        <v>10751415.6556551</v>
      </c>
      <c r="F501">
        <v>786344.943766383</v>
      </c>
      <c r="G501">
        <v>10244570.6109139</v>
      </c>
    </row>
    <row r="502" spans="1:7">
      <c r="A502">
        <v>500</v>
      </c>
      <c r="B502">
        <v>39198741.4935906</v>
      </c>
      <c r="C502">
        <v>4352610.75484</v>
      </c>
      <c r="D502">
        <v>13064957.9073019</v>
      </c>
      <c r="E502">
        <v>10751415.6556551</v>
      </c>
      <c r="F502">
        <v>785769.147229021</v>
      </c>
      <c r="G502">
        <v>10243988.0285647</v>
      </c>
    </row>
    <row r="503" spans="1:7">
      <c r="A503">
        <v>501</v>
      </c>
      <c r="B503">
        <v>39195746.6404012</v>
      </c>
      <c r="C503">
        <v>4360725.81445586</v>
      </c>
      <c r="D503">
        <v>13056959.9707178</v>
      </c>
      <c r="E503">
        <v>10751415.6556551</v>
      </c>
      <c r="F503">
        <v>783913.49845695</v>
      </c>
      <c r="G503">
        <v>10242731.7011154</v>
      </c>
    </row>
    <row r="504" spans="1:7">
      <c r="A504">
        <v>502</v>
      </c>
      <c r="B504">
        <v>39192997.3999704</v>
      </c>
      <c r="C504">
        <v>4363500.61528738</v>
      </c>
      <c r="D504">
        <v>13051803.4807801</v>
      </c>
      <c r="E504">
        <v>10751415.6556551</v>
      </c>
      <c r="F504">
        <v>783835.571203452</v>
      </c>
      <c r="G504">
        <v>10242442.0770444</v>
      </c>
    </row>
    <row r="505" spans="1:7">
      <c r="A505">
        <v>503</v>
      </c>
      <c r="B505">
        <v>39191320.7202563</v>
      </c>
      <c r="C505">
        <v>4363530.42884317</v>
      </c>
      <c r="D505">
        <v>13049483.2770592</v>
      </c>
      <c r="E505">
        <v>10751415.6556551</v>
      </c>
      <c r="F505">
        <v>784337.398485646</v>
      </c>
      <c r="G505">
        <v>10242553.9602132</v>
      </c>
    </row>
    <row r="506" spans="1:7">
      <c r="A506">
        <v>504</v>
      </c>
      <c r="B506">
        <v>39189024.2962606</v>
      </c>
      <c r="C506">
        <v>4365122.10077225</v>
      </c>
      <c r="D506">
        <v>13045519.6437885</v>
      </c>
      <c r="E506">
        <v>10751415.6556551</v>
      </c>
      <c r="F506">
        <v>784523.691025601</v>
      </c>
      <c r="G506">
        <v>10242443.2050191</v>
      </c>
    </row>
    <row r="507" spans="1:7">
      <c r="A507">
        <v>505</v>
      </c>
      <c r="B507">
        <v>39186248.8998277</v>
      </c>
      <c r="C507">
        <v>4370453.51317983</v>
      </c>
      <c r="D507">
        <v>13039064.2342989</v>
      </c>
      <c r="E507">
        <v>10751415.6556551</v>
      </c>
      <c r="F507">
        <v>783611.067721821</v>
      </c>
      <c r="G507">
        <v>10241704.4289721</v>
      </c>
    </row>
    <row r="508" spans="1:7">
      <c r="A508">
        <v>506</v>
      </c>
      <c r="B508">
        <v>39183214.3745334</v>
      </c>
      <c r="C508">
        <v>4376189.80679873</v>
      </c>
      <c r="D508">
        <v>13032056.10382</v>
      </c>
      <c r="E508">
        <v>10751415.6556551</v>
      </c>
      <c r="F508">
        <v>782645.530888012</v>
      </c>
      <c r="G508">
        <v>10240907.2773716</v>
      </c>
    </row>
    <row r="509" spans="1:7">
      <c r="A509">
        <v>507</v>
      </c>
      <c r="B509">
        <v>39180578.5798577</v>
      </c>
      <c r="C509">
        <v>4379149.24925187</v>
      </c>
      <c r="D509">
        <v>13026893.4709521</v>
      </c>
      <c r="E509">
        <v>10751415.6556551</v>
      </c>
      <c r="F509">
        <v>782529.643091844</v>
      </c>
      <c r="G509">
        <v>10240590.5609068</v>
      </c>
    </row>
    <row r="510" spans="1:7">
      <c r="A510">
        <v>508</v>
      </c>
      <c r="B510">
        <v>39178057.3774209</v>
      </c>
      <c r="C510">
        <v>4383678.85963557</v>
      </c>
      <c r="D510">
        <v>13021134.5437626</v>
      </c>
      <c r="E510">
        <v>10751415.6556551</v>
      </c>
      <c r="F510">
        <v>781850.689539663</v>
      </c>
      <c r="G510">
        <v>10239977.628828</v>
      </c>
    </row>
    <row r="511" spans="1:7">
      <c r="A511">
        <v>509</v>
      </c>
      <c r="B511">
        <v>39175552.4176044</v>
      </c>
      <c r="C511">
        <v>4384545.20784265</v>
      </c>
      <c r="D511">
        <v>13017153.0598174</v>
      </c>
      <c r="E511">
        <v>10751415.6556551</v>
      </c>
      <c r="F511">
        <v>782412.330852967</v>
      </c>
      <c r="G511">
        <v>10240026.1634363</v>
      </c>
    </row>
    <row r="512" spans="1:7">
      <c r="A512">
        <v>510</v>
      </c>
      <c r="B512">
        <v>39173742.3107489</v>
      </c>
      <c r="C512">
        <v>4388101.65737153</v>
      </c>
      <c r="D512">
        <v>13012838.9984036</v>
      </c>
      <c r="E512">
        <v>10751415.6556551</v>
      </c>
      <c r="F512">
        <v>781850.678786848</v>
      </c>
      <c r="G512">
        <v>10239535.3205318</v>
      </c>
    </row>
    <row r="513" spans="1:7">
      <c r="A513">
        <v>511</v>
      </c>
      <c r="B513">
        <v>39171103.9419189</v>
      </c>
      <c r="C513">
        <v>4394465.45854654</v>
      </c>
      <c r="D513">
        <v>13005992.8551336</v>
      </c>
      <c r="E513">
        <v>10751415.6556551</v>
      </c>
      <c r="F513">
        <v>780598.321457633</v>
      </c>
      <c r="G513">
        <v>10238631.651126</v>
      </c>
    </row>
    <row r="514" spans="1:7">
      <c r="A514">
        <v>512</v>
      </c>
      <c r="B514">
        <v>39168666.1556403</v>
      </c>
      <c r="C514">
        <v>4399619.69086751</v>
      </c>
      <c r="D514">
        <v>12999998.5271051</v>
      </c>
      <c r="E514">
        <v>10751415.6556551</v>
      </c>
      <c r="F514">
        <v>779704.973388983</v>
      </c>
      <c r="G514">
        <v>10237927.3086236</v>
      </c>
    </row>
    <row r="515" spans="1:7">
      <c r="A515">
        <v>513</v>
      </c>
      <c r="B515">
        <v>39165971.8927102</v>
      </c>
      <c r="C515">
        <v>4405287.31493767</v>
      </c>
      <c r="D515">
        <v>12993375.0637783</v>
      </c>
      <c r="E515">
        <v>10751415.6556551</v>
      </c>
      <c r="F515">
        <v>778736.638010661</v>
      </c>
      <c r="G515">
        <v>10237157.2203285</v>
      </c>
    </row>
    <row r="516" spans="1:7">
      <c r="A516">
        <v>514</v>
      </c>
      <c r="B516">
        <v>39163396.5957354</v>
      </c>
      <c r="C516">
        <v>4407935.17454286</v>
      </c>
      <c r="D516">
        <v>12988414.3723079</v>
      </c>
      <c r="E516">
        <v>10751415.6556551</v>
      </c>
      <c r="F516">
        <v>778734.415977368</v>
      </c>
      <c r="G516">
        <v>10236896.9772521</v>
      </c>
    </row>
    <row r="517" spans="1:7">
      <c r="A517">
        <v>515</v>
      </c>
      <c r="B517">
        <v>39161110.4545886</v>
      </c>
      <c r="C517">
        <v>4411536.95707706</v>
      </c>
      <c r="D517">
        <v>12983349.3108667</v>
      </c>
      <c r="E517">
        <v>10751415.6556551</v>
      </c>
      <c r="F517">
        <v>778347.757898532</v>
      </c>
      <c r="G517">
        <v>10236460.7730912</v>
      </c>
    </row>
    <row r="518" spans="1:7">
      <c r="A518">
        <v>516</v>
      </c>
      <c r="B518">
        <v>39159331.111757</v>
      </c>
      <c r="C518">
        <v>4417027.78080402</v>
      </c>
      <c r="D518">
        <v>12978025.5340228</v>
      </c>
      <c r="E518">
        <v>10751415.6556551</v>
      </c>
      <c r="F518">
        <v>777187.6001386</v>
      </c>
      <c r="G518">
        <v>10235674.5411365</v>
      </c>
    </row>
    <row r="519" spans="1:7">
      <c r="A519">
        <v>517</v>
      </c>
      <c r="B519">
        <v>39156830.1712845</v>
      </c>
      <c r="C519">
        <v>4422105.19319706</v>
      </c>
      <c r="D519">
        <v>12971886.5082213</v>
      </c>
      <c r="E519">
        <v>10751415.6556551</v>
      </c>
      <c r="F519">
        <v>776412.400461729</v>
      </c>
      <c r="G519">
        <v>10235010.4137493</v>
      </c>
    </row>
    <row r="520" spans="1:7">
      <c r="A520">
        <v>518</v>
      </c>
      <c r="B520">
        <v>39154302.6729977</v>
      </c>
      <c r="C520">
        <v>4423245.02237962</v>
      </c>
      <c r="D520">
        <v>12967617.9967792</v>
      </c>
      <c r="E520">
        <v>10751415.6556551</v>
      </c>
      <c r="F520">
        <v>776970.121901282</v>
      </c>
      <c r="G520">
        <v>10235053.8762825</v>
      </c>
    </row>
    <row r="521" spans="1:7">
      <c r="A521">
        <v>519</v>
      </c>
      <c r="B521">
        <v>39152022.7729676</v>
      </c>
      <c r="C521">
        <v>4428933.07547795</v>
      </c>
      <c r="D521">
        <v>12961484.9210313</v>
      </c>
      <c r="E521">
        <v>10751415.6556551</v>
      </c>
      <c r="F521">
        <v>775927.394305484</v>
      </c>
      <c r="G521">
        <v>10234261.7264978</v>
      </c>
    </row>
    <row r="522" spans="1:7">
      <c r="A522">
        <v>520</v>
      </c>
      <c r="B522">
        <v>39150677.1863326</v>
      </c>
      <c r="C522">
        <v>4434064.05496008</v>
      </c>
      <c r="D522">
        <v>12956946.2649688</v>
      </c>
      <c r="E522">
        <v>10751415.6556551</v>
      </c>
      <c r="F522">
        <v>774754.195614913</v>
      </c>
      <c r="G522">
        <v>10233497.0151337</v>
      </c>
    </row>
    <row r="523" spans="1:7">
      <c r="A523">
        <v>521</v>
      </c>
      <c r="B523">
        <v>39148840.5774702</v>
      </c>
      <c r="C523">
        <v>4439541.01798436</v>
      </c>
      <c r="D523">
        <v>12951531.0663474</v>
      </c>
      <c r="E523">
        <v>10751415.6556551</v>
      </c>
      <c r="F523">
        <v>773641.349381057</v>
      </c>
      <c r="G523">
        <v>10232711.4881023</v>
      </c>
    </row>
    <row r="524" spans="1:7">
      <c r="A524">
        <v>522</v>
      </c>
      <c r="B524">
        <v>39146567.6656746</v>
      </c>
      <c r="C524">
        <v>4442765.08038311</v>
      </c>
      <c r="D524">
        <v>12946584.9749799</v>
      </c>
      <c r="E524">
        <v>10751415.6556551</v>
      </c>
      <c r="F524">
        <v>773436.617886015</v>
      </c>
      <c r="G524">
        <v>10232365.3367704</v>
      </c>
    </row>
    <row r="525" spans="1:7">
      <c r="A525">
        <v>523</v>
      </c>
      <c r="B525">
        <v>39144050.1050042</v>
      </c>
      <c r="C525">
        <v>4446528.87359863</v>
      </c>
      <c r="D525">
        <v>12940966.840048</v>
      </c>
      <c r="E525">
        <v>10751415.6556551</v>
      </c>
      <c r="F525">
        <v>773173.345758742</v>
      </c>
      <c r="G525">
        <v>10231965.3899437</v>
      </c>
    </row>
    <row r="526" spans="1:7">
      <c r="A526">
        <v>524</v>
      </c>
      <c r="B526">
        <v>39141885.3327088</v>
      </c>
      <c r="C526">
        <v>4451911.97714781</v>
      </c>
      <c r="D526">
        <v>12935089.3919491</v>
      </c>
      <c r="E526">
        <v>10751415.6556551</v>
      </c>
      <c r="F526">
        <v>772226.824331046</v>
      </c>
      <c r="G526">
        <v>10231241.4836258</v>
      </c>
    </row>
    <row r="527" spans="1:7">
      <c r="A527">
        <v>525</v>
      </c>
      <c r="B527">
        <v>39139808.2628564</v>
      </c>
      <c r="C527">
        <v>4455413.40363609</v>
      </c>
      <c r="D527">
        <v>12930246.8587328</v>
      </c>
      <c r="E527">
        <v>10751415.6556551</v>
      </c>
      <c r="F527">
        <v>771879.545942867</v>
      </c>
      <c r="G527">
        <v>10230852.7988895</v>
      </c>
    </row>
    <row r="528" spans="1:7">
      <c r="A528">
        <v>526</v>
      </c>
      <c r="B528">
        <v>39137810.5610467</v>
      </c>
      <c r="C528">
        <v>4462593.90389179</v>
      </c>
      <c r="D528">
        <v>12923685.5395347</v>
      </c>
      <c r="E528">
        <v>10751415.6556551</v>
      </c>
      <c r="F528">
        <v>770303.914508533</v>
      </c>
      <c r="G528">
        <v>10229811.5474565</v>
      </c>
    </row>
    <row r="529" spans="1:7">
      <c r="A529">
        <v>527</v>
      </c>
      <c r="B529">
        <v>39136380.9487497</v>
      </c>
      <c r="C529">
        <v>4464718.07661752</v>
      </c>
      <c r="D529">
        <v>12920487.8285473</v>
      </c>
      <c r="E529">
        <v>10751415.6556551</v>
      </c>
      <c r="F529">
        <v>770157.570100759</v>
      </c>
      <c r="G529">
        <v>10229601.817829</v>
      </c>
    </row>
    <row r="530" spans="1:7">
      <c r="A530">
        <v>528</v>
      </c>
      <c r="B530">
        <v>39134219.596423</v>
      </c>
      <c r="C530">
        <v>4466717.38483191</v>
      </c>
      <c r="D530">
        <v>12916211.2109663</v>
      </c>
      <c r="E530">
        <v>10751415.6556551</v>
      </c>
      <c r="F530">
        <v>770392.727707975</v>
      </c>
      <c r="G530">
        <v>10229482.6172618</v>
      </c>
    </row>
    <row r="531" spans="1:7">
      <c r="A531">
        <v>529</v>
      </c>
      <c r="B531">
        <v>39132217.2423807</v>
      </c>
      <c r="C531">
        <v>4469373.4950539</v>
      </c>
      <c r="D531">
        <v>12911838.7441676</v>
      </c>
      <c r="E531">
        <v>10751415.6556551</v>
      </c>
      <c r="F531">
        <v>770350.016510248</v>
      </c>
      <c r="G531">
        <v>10229239.3309938</v>
      </c>
    </row>
    <row r="532" spans="1:7">
      <c r="A532">
        <v>530</v>
      </c>
      <c r="B532">
        <v>39129977.99403</v>
      </c>
      <c r="C532">
        <v>4472449.17226652</v>
      </c>
      <c r="D532">
        <v>12906872.6886703</v>
      </c>
      <c r="E532">
        <v>10751415.6556551</v>
      </c>
      <c r="F532">
        <v>770284.4232492</v>
      </c>
      <c r="G532">
        <v>10228956.0541889</v>
      </c>
    </row>
    <row r="533" spans="1:7">
      <c r="A533">
        <v>531</v>
      </c>
      <c r="B533">
        <v>39127861.279818</v>
      </c>
      <c r="C533">
        <v>4478221.57985233</v>
      </c>
      <c r="D533">
        <v>12900693.0716517</v>
      </c>
      <c r="E533">
        <v>10751415.6556551</v>
      </c>
      <c r="F533">
        <v>769316.688885096</v>
      </c>
      <c r="G533">
        <v>10228214.2837738</v>
      </c>
    </row>
    <row r="534" spans="1:7">
      <c r="A534">
        <v>532</v>
      </c>
      <c r="B534">
        <v>39125983.3106911</v>
      </c>
      <c r="C534">
        <v>4482165.09539322</v>
      </c>
      <c r="D534">
        <v>12895820.1088112</v>
      </c>
      <c r="E534">
        <v>10751415.6556551</v>
      </c>
      <c r="F534">
        <v>768829.260778263</v>
      </c>
      <c r="G534">
        <v>10227753.1900533</v>
      </c>
    </row>
    <row r="535" spans="1:7">
      <c r="A535">
        <v>533</v>
      </c>
      <c r="B535">
        <v>39124500.1322529</v>
      </c>
      <c r="C535">
        <v>4482559.48020385</v>
      </c>
      <c r="D535">
        <v>12893379.4229582</v>
      </c>
      <c r="E535">
        <v>10751415.6556551</v>
      </c>
      <c r="F535">
        <v>769306.657782009</v>
      </c>
      <c r="G535">
        <v>10227838.9156537</v>
      </c>
    </row>
    <row r="536" spans="1:7">
      <c r="A536">
        <v>534</v>
      </c>
      <c r="B536">
        <v>39122423.9814913</v>
      </c>
      <c r="C536">
        <v>4485827.69810325</v>
      </c>
      <c r="D536">
        <v>12888521.8421695</v>
      </c>
      <c r="E536">
        <v>10751415.6556551</v>
      </c>
      <c r="F536">
        <v>769137.476619775</v>
      </c>
      <c r="G536">
        <v>10227521.3089437</v>
      </c>
    </row>
    <row r="537" spans="1:7">
      <c r="A537">
        <v>535</v>
      </c>
      <c r="B537">
        <v>39120372.6808128</v>
      </c>
      <c r="C537">
        <v>4493158.32345252</v>
      </c>
      <c r="D537">
        <v>12881655.3830584</v>
      </c>
      <c r="E537">
        <v>10751415.6556551</v>
      </c>
      <c r="F537">
        <v>767648.021526287</v>
      </c>
      <c r="G537">
        <v>10226495.2971205</v>
      </c>
    </row>
    <row r="538" spans="1:7">
      <c r="A538">
        <v>536</v>
      </c>
      <c r="B538">
        <v>39118498.0217409</v>
      </c>
      <c r="C538">
        <v>4495044.0820457</v>
      </c>
      <c r="D538">
        <v>12877754.5805033</v>
      </c>
      <c r="E538">
        <v>10751415.6556551</v>
      </c>
      <c r="F538">
        <v>767871.577983098</v>
      </c>
      <c r="G538">
        <v>10226412.1255537</v>
      </c>
    </row>
    <row r="539" spans="1:7">
      <c r="A539">
        <v>537</v>
      </c>
      <c r="B539">
        <v>39117379.6938164</v>
      </c>
      <c r="C539">
        <v>4494381.12997499</v>
      </c>
      <c r="D539">
        <v>12876356.4360137</v>
      </c>
      <c r="E539">
        <v>10751415.6556551</v>
      </c>
      <c r="F539">
        <v>768565.000395927</v>
      </c>
      <c r="G539">
        <v>10226661.4717767</v>
      </c>
    </row>
    <row r="540" spans="1:7">
      <c r="A540">
        <v>538</v>
      </c>
      <c r="B540">
        <v>39115857.6881101</v>
      </c>
      <c r="C540">
        <v>4495010.62987919</v>
      </c>
      <c r="D540">
        <v>12873637.7072576</v>
      </c>
      <c r="E540">
        <v>10751415.6556551</v>
      </c>
      <c r="F540">
        <v>769042.495529342</v>
      </c>
      <c r="G540">
        <v>10226751.1997889</v>
      </c>
    </row>
    <row r="541" spans="1:7">
      <c r="A541">
        <v>539</v>
      </c>
      <c r="B541">
        <v>39114000.1462308</v>
      </c>
      <c r="C541">
        <v>4499417.725275</v>
      </c>
      <c r="D541">
        <v>12868456.2074477</v>
      </c>
      <c r="E541">
        <v>10751415.6556551</v>
      </c>
      <c r="F541">
        <v>768471.772716503</v>
      </c>
      <c r="G541">
        <v>10226238.7851365</v>
      </c>
    </row>
    <row r="542" spans="1:7">
      <c r="A542">
        <v>540</v>
      </c>
      <c r="B542">
        <v>39111936.7510671</v>
      </c>
      <c r="C542">
        <v>4504237.78814062</v>
      </c>
      <c r="D542">
        <v>12862747.8346123</v>
      </c>
      <c r="E542">
        <v>10751415.6556551</v>
      </c>
      <c r="F542">
        <v>767860.070077821</v>
      </c>
      <c r="G542">
        <v>10225675.4025813</v>
      </c>
    </row>
    <row r="543" spans="1:7">
      <c r="A543">
        <v>541</v>
      </c>
      <c r="B543">
        <v>39110143.5771719</v>
      </c>
      <c r="C543">
        <v>4506308.33513523</v>
      </c>
      <c r="D543">
        <v>12858803.2943708</v>
      </c>
      <c r="E543">
        <v>10751415.6556551</v>
      </c>
      <c r="F543">
        <v>768050.499123345</v>
      </c>
      <c r="G543">
        <v>10225565.7928875</v>
      </c>
    </row>
    <row r="544" spans="1:7">
      <c r="A544">
        <v>542</v>
      </c>
      <c r="B544">
        <v>39108432.6664915</v>
      </c>
      <c r="C544">
        <v>4510018.74300135</v>
      </c>
      <c r="D544">
        <v>12854163.0347886</v>
      </c>
      <c r="E544">
        <v>10751415.6556551</v>
      </c>
      <c r="F544">
        <v>767679.788261342</v>
      </c>
      <c r="G544">
        <v>10225155.4447851</v>
      </c>
    </row>
    <row r="545" spans="1:7">
      <c r="A545">
        <v>543</v>
      </c>
      <c r="B545">
        <v>39106753.3273585</v>
      </c>
      <c r="C545">
        <v>4509801.45192406</v>
      </c>
      <c r="D545">
        <v>12851537.7975009</v>
      </c>
      <c r="E545">
        <v>10751415.6556551</v>
      </c>
      <c r="F545">
        <v>768570.74668938</v>
      </c>
      <c r="G545">
        <v>10225427.675589</v>
      </c>
    </row>
    <row r="546" spans="1:7">
      <c r="A546">
        <v>544</v>
      </c>
      <c r="B546">
        <v>39105563.2650422</v>
      </c>
      <c r="C546">
        <v>4512644.3500307</v>
      </c>
      <c r="D546">
        <v>12848143.9356171</v>
      </c>
      <c r="E546">
        <v>10751415.6556551</v>
      </c>
      <c r="F546">
        <v>768258.664140088</v>
      </c>
      <c r="G546">
        <v>10225100.6595992</v>
      </c>
    </row>
    <row r="547" spans="1:7">
      <c r="A547">
        <v>545</v>
      </c>
      <c r="B547">
        <v>39103797.4770475</v>
      </c>
      <c r="C547">
        <v>4518178.48711562</v>
      </c>
      <c r="D547">
        <v>12842462.2418712</v>
      </c>
      <c r="E547">
        <v>10751415.6556551</v>
      </c>
      <c r="F547">
        <v>767331.662488534</v>
      </c>
      <c r="G547">
        <v>10224409.429917</v>
      </c>
    </row>
    <row r="548" spans="1:7">
      <c r="A548">
        <v>546</v>
      </c>
      <c r="B548">
        <v>39102174.4284495</v>
      </c>
      <c r="C548">
        <v>4522560.73155675</v>
      </c>
      <c r="D548">
        <v>12837576.4507684</v>
      </c>
      <c r="E548">
        <v>10751415.6556551</v>
      </c>
      <c r="F548">
        <v>766724.702655282</v>
      </c>
      <c r="G548">
        <v>10223896.887814</v>
      </c>
    </row>
    <row r="549" spans="1:7">
      <c r="A549">
        <v>547</v>
      </c>
      <c r="B549">
        <v>39100360.8596314</v>
      </c>
      <c r="C549">
        <v>4527473.63597789</v>
      </c>
      <c r="D549">
        <v>12832098.6191715</v>
      </c>
      <c r="E549">
        <v>10751415.6556551</v>
      </c>
      <c r="F549">
        <v>766048.742413971</v>
      </c>
      <c r="G549">
        <v>10223324.2064129</v>
      </c>
    </row>
    <row r="550" spans="1:7">
      <c r="A550">
        <v>548</v>
      </c>
      <c r="B550">
        <v>39098627.563021</v>
      </c>
      <c r="C550">
        <v>4529242.64843011</v>
      </c>
      <c r="D550">
        <v>12828368.7755996</v>
      </c>
      <c r="E550">
        <v>10751415.6556551</v>
      </c>
      <c r="F550">
        <v>766336.212122905</v>
      </c>
      <c r="G550">
        <v>10223264.2712133</v>
      </c>
    </row>
    <row r="551" spans="1:7">
      <c r="A551">
        <v>549</v>
      </c>
      <c r="B551">
        <v>39097096.4539054</v>
      </c>
      <c r="C551">
        <v>4532054.26559035</v>
      </c>
      <c r="D551">
        <v>12824388.636573</v>
      </c>
      <c r="E551">
        <v>10751415.6556551</v>
      </c>
      <c r="F551">
        <v>766224.551279814</v>
      </c>
      <c r="G551">
        <v>10223013.3448072</v>
      </c>
    </row>
    <row r="552" spans="1:7">
      <c r="A552">
        <v>550</v>
      </c>
      <c r="B552">
        <v>39095919.7408938</v>
      </c>
      <c r="C552">
        <v>4537029.96080462</v>
      </c>
      <c r="D552">
        <v>12819834.264097</v>
      </c>
      <c r="E552">
        <v>10751415.6556551</v>
      </c>
      <c r="F552">
        <v>765274.325531629</v>
      </c>
      <c r="G552">
        <v>10222365.5348055</v>
      </c>
    </row>
    <row r="553" spans="1:7">
      <c r="A553">
        <v>551</v>
      </c>
      <c r="B553">
        <v>39094248.6312771</v>
      </c>
      <c r="C553">
        <v>4541365.82161225</v>
      </c>
      <c r="D553">
        <v>12814805.3402716</v>
      </c>
      <c r="E553">
        <v>10751415.6556551</v>
      </c>
      <c r="F553">
        <v>764773.524773242</v>
      </c>
      <c r="G553">
        <v>10221888.2889649</v>
      </c>
    </row>
    <row r="554" spans="1:7">
      <c r="A554">
        <v>552</v>
      </c>
      <c r="B554">
        <v>39092563.5491236</v>
      </c>
      <c r="C554">
        <v>4541459.57201491</v>
      </c>
      <c r="D554">
        <v>12811880.3340416</v>
      </c>
      <c r="E554">
        <v>10751415.6556551</v>
      </c>
      <c r="F554">
        <v>765654.917700799</v>
      </c>
      <c r="G554">
        <v>10222153.0697111</v>
      </c>
    </row>
    <row r="555" spans="1:7">
      <c r="A555">
        <v>553</v>
      </c>
      <c r="B555">
        <v>39091042.3233548</v>
      </c>
      <c r="C555">
        <v>4546398.59440359</v>
      </c>
      <c r="D555">
        <v>12806783.3110558</v>
      </c>
      <c r="E555">
        <v>10751415.6556551</v>
      </c>
      <c r="F555">
        <v>764896.659047914</v>
      </c>
      <c r="G555">
        <v>10221548.1031925</v>
      </c>
    </row>
    <row r="556" spans="1:7">
      <c r="A556">
        <v>554</v>
      </c>
      <c r="B556">
        <v>39090161.0309352</v>
      </c>
      <c r="C556">
        <v>4551138.56159224</v>
      </c>
      <c r="D556">
        <v>12802829.7394159</v>
      </c>
      <c r="E556">
        <v>10751415.6556551</v>
      </c>
      <c r="F556">
        <v>763886.761029802</v>
      </c>
      <c r="G556">
        <v>10220890.3132421</v>
      </c>
    </row>
    <row r="557" spans="1:7">
      <c r="A557">
        <v>555</v>
      </c>
      <c r="B557">
        <v>39088964.2753373</v>
      </c>
      <c r="C557">
        <v>4556093.68347469</v>
      </c>
      <c r="D557">
        <v>12798243.9575503</v>
      </c>
      <c r="E557">
        <v>10751415.6556551</v>
      </c>
      <c r="F557">
        <v>762970.761072688</v>
      </c>
      <c r="G557">
        <v>10220240.2175845</v>
      </c>
    </row>
    <row r="558" spans="1:7">
      <c r="A558">
        <v>556</v>
      </c>
      <c r="B558">
        <v>39087478.0952722</v>
      </c>
      <c r="C558">
        <v>4558506.02970056</v>
      </c>
      <c r="D558">
        <v>12794454.8334391</v>
      </c>
      <c r="E558">
        <v>10751415.6556551</v>
      </c>
      <c r="F558">
        <v>763026.105292306</v>
      </c>
      <c r="G558">
        <v>10220075.4711852</v>
      </c>
    </row>
    <row r="559" spans="1:7">
      <c r="A559">
        <v>557</v>
      </c>
      <c r="B559">
        <v>39085803.3713887</v>
      </c>
      <c r="C559">
        <v>4561381.36269061</v>
      </c>
      <c r="D559">
        <v>12790057.2682334</v>
      </c>
      <c r="E559">
        <v>10751415.6556551</v>
      </c>
      <c r="F559">
        <v>763067.765943149</v>
      </c>
      <c r="G559">
        <v>10219881.3188665</v>
      </c>
    </row>
    <row r="560" spans="1:7">
      <c r="A560">
        <v>558</v>
      </c>
      <c r="B560">
        <v>39084358.7156333</v>
      </c>
      <c r="C560">
        <v>4566102.64075501</v>
      </c>
      <c r="D560">
        <v>12785141.1060578</v>
      </c>
      <c r="E560">
        <v>10751415.6556551</v>
      </c>
      <c r="F560">
        <v>762373.744695535</v>
      </c>
      <c r="G560">
        <v>10219325.5684699</v>
      </c>
    </row>
    <row r="561" spans="1:7">
      <c r="A561">
        <v>559</v>
      </c>
      <c r="B561">
        <v>39082980.1347543</v>
      </c>
      <c r="C561">
        <v>4568920.22708492</v>
      </c>
      <c r="D561">
        <v>12781281.5650808</v>
      </c>
      <c r="E561">
        <v>10751415.6556551</v>
      </c>
      <c r="F561">
        <v>762263.526536432</v>
      </c>
      <c r="G561">
        <v>10219099.1603971</v>
      </c>
    </row>
    <row r="562" spans="1:7">
      <c r="A562">
        <v>560</v>
      </c>
      <c r="B562">
        <v>39081653.1927937</v>
      </c>
      <c r="C562">
        <v>4575662.28235062</v>
      </c>
      <c r="D562">
        <v>12775504.1190651</v>
      </c>
      <c r="E562">
        <v>10751415.6556551</v>
      </c>
      <c r="F562">
        <v>760880.870457526</v>
      </c>
      <c r="G562">
        <v>10218190.2652654</v>
      </c>
    </row>
    <row r="563" spans="1:7">
      <c r="A563">
        <v>561</v>
      </c>
      <c r="B563">
        <v>39080726.8553869</v>
      </c>
      <c r="C563">
        <v>4577363.84515395</v>
      </c>
      <c r="D563">
        <v>12773003.8773727</v>
      </c>
      <c r="E563">
        <v>10751415.6556551</v>
      </c>
      <c r="F563">
        <v>760864.891856086</v>
      </c>
      <c r="G563">
        <v>10218078.585349</v>
      </c>
    </row>
    <row r="564" spans="1:7">
      <c r="A564">
        <v>562</v>
      </c>
      <c r="B564">
        <v>39079315.5945725</v>
      </c>
      <c r="C564">
        <v>4578612.68822744</v>
      </c>
      <c r="D564">
        <v>12769830.2764852</v>
      </c>
      <c r="E564">
        <v>10751415.6556551</v>
      </c>
      <c r="F564">
        <v>761331.42352313</v>
      </c>
      <c r="G564">
        <v>10218125.5506816</v>
      </c>
    </row>
    <row r="565" spans="1:7">
      <c r="A565">
        <v>563</v>
      </c>
      <c r="B565">
        <v>39078021.3053591</v>
      </c>
      <c r="C565">
        <v>4580523.61034532</v>
      </c>
      <c r="D565">
        <v>12766517.734194</v>
      </c>
      <c r="E565">
        <v>10751415.6556551</v>
      </c>
      <c r="F565">
        <v>761519.124486876</v>
      </c>
      <c r="G565">
        <v>10218045.1806779</v>
      </c>
    </row>
    <row r="566" spans="1:7">
      <c r="A566">
        <v>564</v>
      </c>
      <c r="B566">
        <v>39076558.6423059</v>
      </c>
      <c r="C566">
        <v>4582726.47137835</v>
      </c>
      <c r="D566">
        <v>12762725.4757892</v>
      </c>
      <c r="E566">
        <v>10751415.6556551</v>
      </c>
      <c r="F566">
        <v>761736.340013796</v>
      </c>
      <c r="G566">
        <v>10217954.6994695</v>
      </c>
    </row>
    <row r="567" spans="1:7">
      <c r="A567">
        <v>565</v>
      </c>
      <c r="B567">
        <v>39075168.9941539</v>
      </c>
      <c r="C567">
        <v>4587881.22855132</v>
      </c>
      <c r="D567">
        <v>12757499.6858075</v>
      </c>
      <c r="E567">
        <v>10751415.6556551</v>
      </c>
      <c r="F567">
        <v>761000.690463048</v>
      </c>
      <c r="G567">
        <v>10217371.733677</v>
      </c>
    </row>
    <row r="568" spans="1:7">
      <c r="A568">
        <v>566</v>
      </c>
      <c r="B568">
        <v>39073946.7574967</v>
      </c>
      <c r="C568">
        <v>4591246.914376</v>
      </c>
      <c r="D568">
        <v>12753521.1593048</v>
      </c>
      <c r="E568">
        <v>10751415.6556551</v>
      </c>
      <c r="F568">
        <v>760712.123885928</v>
      </c>
      <c r="G568">
        <v>10217050.9042749</v>
      </c>
    </row>
    <row r="569" spans="1:7">
      <c r="A569">
        <v>567</v>
      </c>
      <c r="B569">
        <v>39073009.6262922</v>
      </c>
      <c r="C569">
        <v>4590998.53781306</v>
      </c>
      <c r="D569">
        <v>12751963.0732622</v>
      </c>
      <c r="E569">
        <v>10751415.6556551</v>
      </c>
      <c r="F569">
        <v>761367.035316247</v>
      </c>
      <c r="G569">
        <v>10217265.3242456</v>
      </c>
    </row>
    <row r="570" spans="1:7">
      <c r="A570">
        <v>568</v>
      </c>
      <c r="B570">
        <v>39071669.5801907</v>
      </c>
      <c r="C570">
        <v>4593473.76940249</v>
      </c>
      <c r="D570">
        <v>12748203.1197986</v>
      </c>
      <c r="E570">
        <v>10751415.6556551</v>
      </c>
      <c r="F570">
        <v>761452.819151352</v>
      </c>
      <c r="G570">
        <v>10217124.2161832</v>
      </c>
    </row>
    <row r="571" spans="1:7">
      <c r="A571">
        <v>569</v>
      </c>
      <c r="B571">
        <v>39070330.9233853</v>
      </c>
      <c r="C571">
        <v>4600422.63876133</v>
      </c>
      <c r="D571">
        <v>12742150.9692484</v>
      </c>
      <c r="E571">
        <v>10751415.6556551</v>
      </c>
      <c r="F571">
        <v>760124.37356138</v>
      </c>
      <c r="G571">
        <v>10216217.2861591</v>
      </c>
    </row>
    <row r="572" spans="1:7">
      <c r="A572">
        <v>570</v>
      </c>
      <c r="B572">
        <v>39069119.8082878</v>
      </c>
      <c r="C572">
        <v>4601794.75349739</v>
      </c>
      <c r="D572">
        <v>12739142.1444387</v>
      </c>
      <c r="E572">
        <v>10751415.6556551</v>
      </c>
      <c r="F572">
        <v>760509.902520553</v>
      </c>
      <c r="G572">
        <v>10216257.3521761</v>
      </c>
    </row>
    <row r="573" spans="1:7">
      <c r="A573">
        <v>571</v>
      </c>
      <c r="B573">
        <v>39068425.3549189</v>
      </c>
      <c r="C573">
        <v>4600692.36581353</v>
      </c>
      <c r="D573">
        <v>12738413.0560088</v>
      </c>
      <c r="E573">
        <v>10751415.6556551</v>
      </c>
      <c r="F573">
        <v>761311.89894173</v>
      </c>
      <c r="G573">
        <v>10216592.3784998</v>
      </c>
    </row>
    <row r="574" spans="1:7">
      <c r="A574">
        <v>572</v>
      </c>
      <c r="B574">
        <v>39067482.9021974</v>
      </c>
      <c r="C574">
        <v>4600681.24806731</v>
      </c>
      <c r="D574">
        <v>12736616.4268867</v>
      </c>
      <c r="E574">
        <v>10751415.6556551</v>
      </c>
      <c r="F574">
        <v>761959.768063776</v>
      </c>
      <c r="G574">
        <v>10216809.8035246</v>
      </c>
    </row>
    <row r="575" spans="1:7">
      <c r="A575">
        <v>573</v>
      </c>
      <c r="B575">
        <v>39066313.7665241</v>
      </c>
      <c r="C575">
        <v>4604553.94911958</v>
      </c>
      <c r="D575">
        <v>12732365.0224218</v>
      </c>
      <c r="E575">
        <v>10751415.6556551</v>
      </c>
      <c r="F575">
        <v>761554.604112019</v>
      </c>
      <c r="G575">
        <v>10216424.5352156</v>
      </c>
    </row>
    <row r="576" spans="1:7">
      <c r="A576">
        <v>574</v>
      </c>
      <c r="B576">
        <v>39064982.0163319</v>
      </c>
      <c r="C576">
        <v>4608927.12059194</v>
      </c>
      <c r="D576">
        <v>12727553.4796247</v>
      </c>
      <c r="E576">
        <v>10751415.6556551</v>
      </c>
      <c r="F576">
        <v>761101.727453029</v>
      </c>
      <c r="G576">
        <v>10215984.0330071</v>
      </c>
    </row>
    <row r="577" spans="1:7">
      <c r="A577">
        <v>575</v>
      </c>
      <c r="B577">
        <v>39063832.6368223</v>
      </c>
      <c r="C577">
        <v>4610491.08577435</v>
      </c>
      <c r="D577">
        <v>12724474.3049898</v>
      </c>
      <c r="E577">
        <v>10751415.6556551</v>
      </c>
      <c r="F577">
        <v>761454.854319871</v>
      </c>
      <c r="G577">
        <v>10215996.7360831</v>
      </c>
    </row>
    <row r="578" spans="1:7">
      <c r="A578">
        <v>576</v>
      </c>
      <c r="B578">
        <v>39062740.846621</v>
      </c>
      <c r="C578">
        <v>4613751.36550249</v>
      </c>
      <c r="D578">
        <v>12720638.23868</v>
      </c>
      <c r="E578">
        <v>10751415.6556551</v>
      </c>
      <c r="F578">
        <v>761235.767765822</v>
      </c>
      <c r="G578">
        <v>10215699.8190176</v>
      </c>
    </row>
    <row r="579" spans="1:7">
      <c r="A579">
        <v>577</v>
      </c>
      <c r="B579">
        <v>39061685.7557472</v>
      </c>
      <c r="C579">
        <v>4612816.13394112</v>
      </c>
      <c r="D579">
        <v>12718997.4468717</v>
      </c>
      <c r="E579">
        <v>10751415.6556551</v>
      </c>
      <c r="F579">
        <v>762336.061114918</v>
      </c>
      <c r="G579">
        <v>10216120.4581643</v>
      </c>
    </row>
    <row r="580" spans="1:7">
      <c r="A580">
        <v>578</v>
      </c>
      <c r="B580">
        <v>39060962.2281367</v>
      </c>
      <c r="C580">
        <v>4615192.54523843</v>
      </c>
      <c r="D580">
        <v>12716306.5118853</v>
      </c>
      <c r="E580">
        <v>10751415.6556551</v>
      </c>
      <c r="F580">
        <v>762156.402218019</v>
      </c>
      <c r="G580">
        <v>10215891.1131398</v>
      </c>
    </row>
    <row r="581" spans="1:7">
      <c r="A581">
        <v>579</v>
      </c>
      <c r="B581">
        <v>39059855.1160676</v>
      </c>
      <c r="C581">
        <v>4620310.66377248</v>
      </c>
      <c r="D581">
        <v>12711453.7118761</v>
      </c>
      <c r="E581">
        <v>10751415.6556551</v>
      </c>
      <c r="F581">
        <v>761366.5729286</v>
      </c>
      <c r="G581">
        <v>10215308.5118353</v>
      </c>
    </row>
    <row r="582" spans="1:7">
      <c r="A582">
        <v>580</v>
      </c>
      <c r="B582">
        <v>39058848.6865632</v>
      </c>
      <c r="C582">
        <v>4624303.45813995</v>
      </c>
      <c r="D582">
        <v>12707358.7526664</v>
      </c>
      <c r="E582">
        <v>10751415.6556551</v>
      </c>
      <c r="F582">
        <v>760877.316755301</v>
      </c>
      <c r="G582">
        <v>10214893.5033465</v>
      </c>
    </row>
    <row r="583" spans="1:7">
      <c r="A583">
        <v>581</v>
      </c>
      <c r="B583">
        <v>39057703.6563916</v>
      </c>
      <c r="C583">
        <v>4628936.67991448</v>
      </c>
      <c r="D583">
        <v>12702642.9571795</v>
      </c>
      <c r="E583">
        <v>10751415.6556551</v>
      </c>
      <c r="F583">
        <v>760299.312608282</v>
      </c>
      <c r="G583">
        <v>10214409.0510343</v>
      </c>
    </row>
    <row r="584" spans="1:7">
      <c r="A584">
        <v>582</v>
      </c>
      <c r="B584">
        <v>39056611.8473456</v>
      </c>
      <c r="C584">
        <v>4630256.29875097</v>
      </c>
      <c r="D584">
        <v>12699756.6501646</v>
      </c>
      <c r="E584">
        <v>10751415.6556551</v>
      </c>
      <c r="F584">
        <v>760724.466828995</v>
      </c>
      <c r="G584">
        <v>10214458.775946</v>
      </c>
    </row>
    <row r="585" spans="1:7">
      <c r="A585">
        <v>583</v>
      </c>
      <c r="B585">
        <v>39055658.5275537</v>
      </c>
      <c r="C585">
        <v>4632650.72762597</v>
      </c>
      <c r="D585">
        <v>12696545.1284538</v>
      </c>
      <c r="E585">
        <v>10751415.6556551</v>
      </c>
      <c r="F585">
        <v>760739.164076435</v>
      </c>
      <c r="G585">
        <v>10214307.8517424</v>
      </c>
    </row>
    <row r="586" spans="1:7">
      <c r="A586">
        <v>584</v>
      </c>
      <c r="B586">
        <v>39054943.3183639</v>
      </c>
      <c r="C586">
        <v>4637377.86178222</v>
      </c>
      <c r="D586">
        <v>12692564.6726806</v>
      </c>
      <c r="E586">
        <v>10751415.6556551</v>
      </c>
      <c r="F586">
        <v>759860.502293976</v>
      </c>
      <c r="G586">
        <v>10213724.6259521</v>
      </c>
    </row>
    <row r="587" spans="1:7">
      <c r="A587">
        <v>585</v>
      </c>
      <c r="B587">
        <v>39053903.8425745</v>
      </c>
      <c r="C587">
        <v>4641433.85936669</v>
      </c>
      <c r="D587">
        <v>12688275.2599896</v>
      </c>
      <c r="E587">
        <v>10751415.6556551</v>
      </c>
      <c r="F587">
        <v>759449.282784992</v>
      </c>
      <c r="G587">
        <v>10213329.7847781</v>
      </c>
    </row>
    <row r="588" spans="1:7">
      <c r="A588">
        <v>586</v>
      </c>
      <c r="B588">
        <v>39052856.9697662</v>
      </c>
      <c r="C588">
        <v>4640891.21726398</v>
      </c>
      <c r="D588">
        <v>12686292.4752333</v>
      </c>
      <c r="E588">
        <v>10751415.6556551</v>
      </c>
      <c r="F588">
        <v>760523.068625634</v>
      </c>
      <c r="G588">
        <v>10213734.5529881</v>
      </c>
    </row>
    <row r="589" spans="1:7">
      <c r="A589">
        <v>587</v>
      </c>
      <c r="B589">
        <v>39051916.6237627</v>
      </c>
      <c r="C589">
        <v>4645466.27965838</v>
      </c>
      <c r="D589">
        <v>12681929.5942143</v>
      </c>
      <c r="E589">
        <v>10751415.6556551</v>
      </c>
      <c r="F589">
        <v>759881.625958057</v>
      </c>
      <c r="G589">
        <v>10213223.468277</v>
      </c>
    </row>
    <row r="590" spans="1:7">
      <c r="A590">
        <v>588</v>
      </c>
      <c r="B590">
        <v>39051391.9902577</v>
      </c>
      <c r="C590">
        <v>4649994.76836191</v>
      </c>
      <c r="D590">
        <v>12678436.3320367</v>
      </c>
      <c r="E590">
        <v>10751415.6556551</v>
      </c>
      <c r="F590">
        <v>758928.514823661</v>
      </c>
      <c r="G590">
        <v>10212616.7193803</v>
      </c>
    </row>
    <row r="591" spans="1:7">
      <c r="A591">
        <v>589</v>
      </c>
      <c r="B591">
        <v>39050681.0248236</v>
      </c>
      <c r="C591">
        <v>4654729.73658178</v>
      </c>
      <c r="D591">
        <v>12674450.0255608</v>
      </c>
      <c r="E591">
        <v>10751415.6556551</v>
      </c>
      <c r="F591">
        <v>758063.279521051</v>
      </c>
      <c r="G591">
        <v>10212022.3275049</v>
      </c>
    </row>
    <row r="592" spans="1:7">
      <c r="A592">
        <v>590</v>
      </c>
      <c r="B592">
        <v>39049790.5783628</v>
      </c>
      <c r="C592">
        <v>4656721.37572185</v>
      </c>
      <c r="D592">
        <v>12671475.0753774</v>
      </c>
      <c r="E592">
        <v>10751415.6556551</v>
      </c>
      <c r="F592">
        <v>758227.503468772</v>
      </c>
      <c r="G592">
        <v>10211950.9681397</v>
      </c>
    </row>
    <row r="593" spans="1:7">
      <c r="A593">
        <v>591</v>
      </c>
      <c r="B593">
        <v>39048757.7397151</v>
      </c>
      <c r="C593">
        <v>4659147.18661863</v>
      </c>
      <c r="D593">
        <v>12667911.1300403</v>
      </c>
      <c r="E593">
        <v>10751415.6556551</v>
      </c>
      <c r="F593">
        <v>758414.774774048</v>
      </c>
      <c r="G593">
        <v>10211868.9926271</v>
      </c>
    </row>
    <row r="594" spans="1:7">
      <c r="A594">
        <v>592</v>
      </c>
      <c r="B594">
        <v>39047871.8692409</v>
      </c>
      <c r="C594">
        <v>4663596.99088159</v>
      </c>
      <c r="D594">
        <v>12663659.5544399</v>
      </c>
      <c r="E594">
        <v>10751415.6556551</v>
      </c>
      <c r="F594">
        <v>757809.288558926</v>
      </c>
      <c r="G594">
        <v>10211390.3797054</v>
      </c>
    </row>
    <row r="595" spans="1:7">
      <c r="A595">
        <v>593</v>
      </c>
      <c r="B595">
        <v>39047033.1748407</v>
      </c>
      <c r="C595">
        <v>4666095.58423424</v>
      </c>
      <c r="D595">
        <v>12660481.9550541</v>
      </c>
      <c r="E595">
        <v>10751415.6556551</v>
      </c>
      <c r="F595">
        <v>757794.385122939</v>
      </c>
      <c r="G595">
        <v>10211245.5947744</v>
      </c>
    </row>
    <row r="596" spans="1:7">
      <c r="A596">
        <v>594</v>
      </c>
      <c r="B596">
        <v>39046229.3683876</v>
      </c>
      <c r="C596">
        <v>4672795.00460598</v>
      </c>
      <c r="D596">
        <v>12655223.6518296</v>
      </c>
      <c r="E596">
        <v>10751415.6556551</v>
      </c>
      <c r="F596">
        <v>756423.146552966</v>
      </c>
      <c r="G596">
        <v>10210371.909744</v>
      </c>
    </row>
    <row r="597" spans="1:7">
      <c r="A597">
        <v>595</v>
      </c>
      <c r="B597">
        <v>39045690.7132107</v>
      </c>
      <c r="C597">
        <v>4674326.64463336</v>
      </c>
      <c r="D597">
        <v>12653215.3921033</v>
      </c>
      <c r="E597">
        <v>10751415.6556551</v>
      </c>
      <c r="F597">
        <v>756433.272739837</v>
      </c>
      <c r="G597">
        <v>10210299.7480791</v>
      </c>
    </row>
    <row r="598" spans="1:7">
      <c r="A598">
        <v>596</v>
      </c>
      <c r="B598">
        <v>39044850.3688642</v>
      </c>
      <c r="C598">
        <v>4675211.19508299</v>
      </c>
      <c r="D598">
        <v>12650797.5894878</v>
      </c>
      <c r="E598">
        <v>10751415.6556551</v>
      </c>
      <c r="F598">
        <v>756994.648744938</v>
      </c>
      <c r="G598">
        <v>10210431.2798933</v>
      </c>
    </row>
    <row r="599" spans="1:7">
      <c r="A599">
        <v>597</v>
      </c>
      <c r="B599">
        <v>39044093.1037856</v>
      </c>
      <c r="C599">
        <v>4676725.53648584</v>
      </c>
      <c r="D599">
        <v>12648237.4934668</v>
      </c>
      <c r="E599">
        <v>10751415.6556551</v>
      </c>
      <c r="F599">
        <v>757278.814753857</v>
      </c>
      <c r="G599">
        <v>10210435.603424</v>
      </c>
    </row>
    <row r="600" spans="1:7">
      <c r="A600">
        <v>598</v>
      </c>
      <c r="B600">
        <v>39043220.9945682</v>
      </c>
      <c r="C600">
        <v>4678431.69558082</v>
      </c>
      <c r="D600">
        <v>12645276.9130306</v>
      </c>
      <c r="E600">
        <v>10751415.6556551</v>
      </c>
      <c r="F600">
        <v>757640.805862848</v>
      </c>
      <c r="G600">
        <v>10210455.9244388</v>
      </c>
    </row>
    <row r="601" spans="1:7">
      <c r="A601">
        <v>599</v>
      </c>
      <c r="B601">
        <v>39042390.2520709</v>
      </c>
      <c r="C601">
        <v>4683374.48353215</v>
      </c>
      <c r="D601">
        <v>12640689.6929013</v>
      </c>
      <c r="E601">
        <v>10751415.6556551</v>
      </c>
      <c r="F601">
        <v>756971.351656526</v>
      </c>
      <c r="G601">
        <v>10209939.0683259</v>
      </c>
    </row>
    <row r="602" spans="1:7">
      <c r="A602">
        <v>600</v>
      </c>
      <c r="B602">
        <v>39041671.552164</v>
      </c>
      <c r="C602">
        <v>4686506.97764248</v>
      </c>
      <c r="D602">
        <v>12637325.2711352</v>
      </c>
      <c r="E602">
        <v>10751415.6556551</v>
      </c>
      <c r="F602">
        <v>756743.476895706</v>
      </c>
      <c r="G602">
        <v>10209680.1708355</v>
      </c>
    </row>
    <row r="603" spans="1:7">
      <c r="A603">
        <v>601</v>
      </c>
      <c r="B603">
        <v>39041142.9658694</v>
      </c>
      <c r="C603">
        <v>4685879.11136236</v>
      </c>
      <c r="D603">
        <v>12636399.2885039</v>
      </c>
      <c r="E603">
        <v>10751415.6556551</v>
      </c>
      <c r="F603">
        <v>757482.36986716</v>
      </c>
      <c r="G603">
        <v>10209966.5404809</v>
      </c>
    </row>
    <row r="604" spans="1:7">
      <c r="A604">
        <v>602</v>
      </c>
      <c r="B604">
        <v>39040361.1292079</v>
      </c>
      <c r="C604">
        <v>4687910.78277054</v>
      </c>
      <c r="D604">
        <v>12633420.3510609</v>
      </c>
      <c r="E604">
        <v>10751415.6556551</v>
      </c>
      <c r="F604">
        <v>757690.367417758</v>
      </c>
      <c r="G604">
        <v>10209923.9723036</v>
      </c>
    </row>
    <row r="605" spans="1:7">
      <c r="A605">
        <v>603</v>
      </c>
      <c r="B605">
        <v>39039572.2646217</v>
      </c>
      <c r="C605">
        <v>4694940.64772214</v>
      </c>
      <c r="D605">
        <v>12627854.648801</v>
      </c>
      <c r="E605">
        <v>10751415.6556551</v>
      </c>
      <c r="F605">
        <v>756330.970886047</v>
      </c>
      <c r="G605">
        <v>10209030.3415574</v>
      </c>
    </row>
    <row r="606" spans="1:7">
      <c r="A606">
        <v>604</v>
      </c>
      <c r="B606">
        <v>39038868.2741897</v>
      </c>
      <c r="C606">
        <v>4696139.56084724</v>
      </c>
      <c r="D606">
        <v>12625435.2827202</v>
      </c>
      <c r="E606">
        <v>10751415.6556551</v>
      </c>
      <c r="F606">
        <v>756756.200922819</v>
      </c>
      <c r="G606">
        <v>10209121.5740444</v>
      </c>
    </row>
    <row r="607" spans="1:7">
      <c r="A607">
        <v>605</v>
      </c>
      <c r="B607">
        <v>39038486.9514989</v>
      </c>
      <c r="C607">
        <v>4694803.79928684</v>
      </c>
      <c r="D607">
        <v>12625171.0682164</v>
      </c>
      <c r="E607">
        <v>10751415.6556551</v>
      </c>
      <c r="F607">
        <v>757597.121952526</v>
      </c>
      <c r="G607">
        <v>10209499.3063881</v>
      </c>
    </row>
    <row r="608" spans="1:7">
      <c r="A608">
        <v>606</v>
      </c>
      <c r="B608">
        <v>39037970.5794765</v>
      </c>
      <c r="C608">
        <v>4694397.39980023</v>
      </c>
      <c r="D608">
        <v>12624045.6179453</v>
      </c>
      <c r="E608">
        <v>10751415.6556551</v>
      </c>
      <c r="F608">
        <v>758323.280136223</v>
      </c>
      <c r="G608">
        <v>10209788.6259396</v>
      </c>
    </row>
    <row r="609" spans="1:7">
      <c r="A609">
        <v>607</v>
      </c>
      <c r="B609">
        <v>39037319.9830633</v>
      </c>
      <c r="C609">
        <v>4698041.45638316</v>
      </c>
      <c r="D609">
        <v>12620458.2412532</v>
      </c>
      <c r="E609">
        <v>10751415.6556551</v>
      </c>
      <c r="F609">
        <v>757949.839906932</v>
      </c>
      <c r="G609">
        <v>10209454.7898649</v>
      </c>
    </row>
    <row r="610" spans="1:7">
      <c r="A610">
        <v>608</v>
      </c>
      <c r="B610">
        <v>39036548.4480728</v>
      </c>
      <c r="C610">
        <v>4702390.20251611</v>
      </c>
      <c r="D610">
        <v>12616203.3661829</v>
      </c>
      <c r="E610">
        <v>10751415.6556551</v>
      </c>
      <c r="F610">
        <v>757494.14195125</v>
      </c>
      <c r="G610">
        <v>10209045.0817675</v>
      </c>
    </row>
    <row r="611" spans="1:7">
      <c r="A611">
        <v>609</v>
      </c>
      <c r="B611">
        <v>39035891.7564128</v>
      </c>
      <c r="C611">
        <v>4703751.41193105</v>
      </c>
      <c r="D611">
        <v>12613714.4804713</v>
      </c>
      <c r="E611">
        <v>10751415.6556551</v>
      </c>
      <c r="F611">
        <v>757896.736778573</v>
      </c>
      <c r="G611">
        <v>10209113.4715768</v>
      </c>
    </row>
    <row r="612" spans="1:7">
      <c r="A612">
        <v>610</v>
      </c>
      <c r="B612">
        <v>39035273.1079987</v>
      </c>
      <c r="C612">
        <v>4706869.56846011</v>
      </c>
      <c r="D612">
        <v>12610422.6246544</v>
      </c>
      <c r="E612">
        <v>10751415.6556551</v>
      </c>
      <c r="F612">
        <v>757706.100339156</v>
      </c>
      <c r="G612">
        <v>10208859.1588899</v>
      </c>
    </row>
    <row r="613" spans="1:7">
      <c r="A613">
        <v>611</v>
      </c>
      <c r="B613">
        <v>39034684.1902526</v>
      </c>
      <c r="C613">
        <v>4705448.20646146</v>
      </c>
      <c r="D613">
        <v>12609505.9898517</v>
      </c>
      <c r="E613">
        <v>10751415.6556551</v>
      </c>
      <c r="F613">
        <v>758936.733806677</v>
      </c>
      <c r="G613">
        <v>10209377.6044777</v>
      </c>
    </row>
    <row r="614" spans="1:7">
      <c r="A614">
        <v>612</v>
      </c>
      <c r="B614">
        <v>39034300.8638252</v>
      </c>
      <c r="C614">
        <v>4707509.9916994</v>
      </c>
      <c r="D614">
        <v>12607354.6325654</v>
      </c>
      <c r="E614">
        <v>10751415.6556551</v>
      </c>
      <c r="F614">
        <v>758817.300909545</v>
      </c>
      <c r="G614">
        <v>10209203.2829958</v>
      </c>
    </row>
    <row r="615" spans="1:7">
      <c r="A615">
        <v>613</v>
      </c>
      <c r="B615">
        <v>39033690.9357801</v>
      </c>
      <c r="C615">
        <v>4712490.32776021</v>
      </c>
      <c r="D615">
        <v>12603085.5616741</v>
      </c>
      <c r="E615">
        <v>10751415.6556551</v>
      </c>
      <c r="F615">
        <v>758040.365405423</v>
      </c>
      <c r="G615">
        <v>10208659.0252853</v>
      </c>
    </row>
    <row r="616" spans="1:7">
      <c r="A616">
        <v>614</v>
      </c>
      <c r="B616">
        <v>39033148.631482</v>
      </c>
      <c r="C616">
        <v>4716333.89343411</v>
      </c>
      <c r="D616">
        <v>12599563.7587269</v>
      </c>
      <c r="E616">
        <v>10751415.6556551</v>
      </c>
      <c r="F616">
        <v>757557.096084676</v>
      </c>
      <c r="G616">
        <v>10208278.2275812</v>
      </c>
    </row>
    <row r="617" spans="1:7">
      <c r="A617">
        <v>615</v>
      </c>
      <c r="B617">
        <v>39032515.1332913</v>
      </c>
      <c r="C617">
        <v>4721039.75922462</v>
      </c>
      <c r="D617">
        <v>12595325.3779202</v>
      </c>
      <c r="E617">
        <v>10751415.6556551</v>
      </c>
      <c r="F617">
        <v>756933.306157622</v>
      </c>
      <c r="G617">
        <v>10207801.0343338</v>
      </c>
    </row>
    <row r="618" spans="1:7">
      <c r="A618">
        <v>616</v>
      </c>
      <c r="B618">
        <v>39031911.663175</v>
      </c>
      <c r="C618">
        <v>4722157.47889331</v>
      </c>
      <c r="D618">
        <v>12593035.7922403</v>
      </c>
      <c r="E618">
        <v>10751415.6556551</v>
      </c>
      <c r="F618">
        <v>757400.144910012</v>
      </c>
      <c r="G618">
        <v>10207902.5914763</v>
      </c>
    </row>
    <row r="619" spans="1:7">
      <c r="A619">
        <v>617</v>
      </c>
      <c r="B619">
        <v>39031396.1051731</v>
      </c>
      <c r="C619">
        <v>4724348.66189298</v>
      </c>
      <c r="D619">
        <v>12590386.6071422</v>
      </c>
      <c r="E619">
        <v>10751415.6556551</v>
      </c>
      <c r="F619">
        <v>757447.97672086</v>
      </c>
      <c r="G619">
        <v>10207797.2037619</v>
      </c>
    </row>
    <row r="620" spans="1:7">
      <c r="A620">
        <v>618</v>
      </c>
      <c r="B620">
        <v>39031027.2557641</v>
      </c>
      <c r="C620">
        <v>4728980.73695828</v>
      </c>
      <c r="D620">
        <v>12586846.331195</v>
      </c>
      <c r="E620">
        <v>10751415.6556551</v>
      </c>
      <c r="F620">
        <v>756553.684347278</v>
      </c>
      <c r="G620">
        <v>10207230.8476085</v>
      </c>
    </row>
    <row r="621" spans="1:7">
      <c r="A621">
        <v>619</v>
      </c>
      <c r="B621">
        <v>39030469.6018213</v>
      </c>
      <c r="C621">
        <v>4733054.42274151</v>
      </c>
      <c r="D621">
        <v>12583048.0344961</v>
      </c>
      <c r="E621">
        <v>10751415.6556551</v>
      </c>
      <c r="F621">
        <v>756105.115830605</v>
      </c>
      <c r="G621">
        <v>10206846.373098</v>
      </c>
    </row>
    <row r="622" spans="1:7">
      <c r="A622">
        <v>620</v>
      </c>
      <c r="B622">
        <v>39029904.2777891</v>
      </c>
      <c r="C622">
        <v>4731989.62767881</v>
      </c>
      <c r="D622">
        <v>12581817.1889216</v>
      </c>
      <c r="E622">
        <v>10751415.6556551</v>
      </c>
      <c r="F622">
        <v>757323.262852526</v>
      </c>
      <c r="G622">
        <v>10207358.542681</v>
      </c>
    </row>
    <row r="623" spans="1:7">
      <c r="A623">
        <v>621</v>
      </c>
      <c r="B623">
        <v>39029404.1920168</v>
      </c>
      <c r="C623">
        <v>4736367.44581967</v>
      </c>
      <c r="D623">
        <v>12578012.2002913</v>
      </c>
      <c r="E623">
        <v>10751415.6556551</v>
      </c>
      <c r="F623">
        <v>756715.779865056</v>
      </c>
      <c r="G623">
        <v>10206893.1103857</v>
      </c>
    </row>
    <row r="624" spans="1:7">
      <c r="A624">
        <v>622</v>
      </c>
      <c r="B624">
        <v>39029143.3895313</v>
      </c>
      <c r="C624">
        <v>4740743.04121585</v>
      </c>
      <c r="D624">
        <v>12574906.2238755</v>
      </c>
      <c r="E624">
        <v>10751415.6556551</v>
      </c>
      <c r="F624">
        <v>755768.907255464</v>
      </c>
      <c r="G624">
        <v>10206309.5615294</v>
      </c>
    </row>
    <row r="625" spans="1:7">
      <c r="A625">
        <v>623</v>
      </c>
      <c r="B625">
        <v>39028791.1039784</v>
      </c>
      <c r="C625">
        <v>4745365.11947893</v>
      </c>
      <c r="D625">
        <v>12571398.6656549</v>
      </c>
      <c r="E625">
        <v>10751415.6556551</v>
      </c>
      <c r="F625">
        <v>754881.658650949</v>
      </c>
      <c r="G625">
        <v>10205730.0045385</v>
      </c>
    </row>
    <row r="626" spans="1:7">
      <c r="A626">
        <v>624</v>
      </c>
      <c r="B626">
        <v>39028346.0420257</v>
      </c>
      <c r="C626">
        <v>4747024.94696041</v>
      </c>
      <c r="D626">
        <v>12569101.6220211</v>
      </c>
      <c r="E626">
        <v>10751415.6556551</v>
      </c>
      <c r="F626">
        <v>755090.122165064</v>
      </c>
      <c r="G626">
        <v>10205713.695224</v>
      </c>
    </row>
    <row r="627" spans="1:7">
      <c r="A627">
        <v>625</v>
      </c>
      <c r="B627">
        <v>39027801.7191959</v>
      </c>
      <c r="C627">
        <v>4749104.46956739</v>
      </c>
      <c r="D627">
        <v>12566204.5902061</v>
      </c>
      <c r="E627">
        <v>10751415.6556551</v>
      </c>
      <c r="F627">
        <v>755368.147011717</v>
      </c>
      <c r="G627">
        <v>10205708.8567556</v>
      </c>
    </row>
    <row r="628" spans="1:7">
      <c r="A628">
        <v>626</v>
      </c>
      <c r="B628">
        <v>39027343.9508099</v>
      </c>
      <c r="C628">
        <v>4753428.55148877</v>
      </c>
      <c r="D628">
        <v>12562464.4041045</v>
      </c>
      <c r="E628">
        <v>10751415.6556551</v>
      </c>
      <c r="F628">
        <v>754772.908736496</v>
      </c>
      <c r="G628">
        <v>10205262.430825</v>
      </c>
    </row>
    <row r="629" spans="1:7">
      <c r="A629">
        <v>627</v>
      </c>
      <c r="B629">
        <v>39026915.2085066</v>
      </c>
      <c r="C629">
        <v>4755703.72860578</v>
      </c>
      <c r="D629">
        <v>12559835.8418486</v>
      </c>
      <c r="E629">
        <v>10751415.6556551</v>
      </c>
      <c r="F629">
        <v>754794.985739768</v>
      </c>
      <c r="G629">
        <v>10205164.9966573</v>
      </c>
    </row>
    <row r="630" spans="1:7">
      <c r="A630">
        <v>628</v>
      </c>
      <c r="B630">
        <v>39026510.8736629</v>
      </c>
      <c r="C630">
        <v>4762571.60739868</v>
      </c>
      <c r="D630">
        <v>12554927.4486257</v>
      </c>
      <c r="E630">
        <v>10751415.6556551</v>
      </c>
      <c r="F630">
        <v>753328.077628738</v>
      </c>
      <c r="G630">
        <v>10204268.0843547</v>
      </c>
    </row>
    <row r="631" spans="1:7">
      <c r="A631">
        <v>629</v>
      </c>
      <c r="B631">
        <v>39026257.6585405</v>
      </c>
      <c r="C631">
        <v>4763991.32810314</v>
      </c>
      <c r="D631">
        <v>12553327.2589364</v>
      </c>
      <c r="E631">
        <v>10751415.6556551</v>
      </c>
      <c r="F631">
        <v>753315.356163488</v>
      </c>
      <c r="G631">
        <v>10204208.0596824</v>
      </c>
    </row>
    <row r="632" spans="1:7">
      <c r="A632">
        <v>630</v>
      </c>
      <c r="B632">
        <v>39025844.8952648</v>
      </c>
      <c r="C632">
        <v>4764559.78044959</v>
      </c>
      <c r="D632">
        <v>12551549.3020399</v>
      </c>
      <c r="E632">
        <v>10751415.6556551</v>
      </c>
      <c r="F632">
        <v>753924.95135627</v>
      </c>
      <c r="G632">
        <v>10204395.205764</v>
      </c>
    </row>
    <row r="633" spans="1:7">
      <c r="A633">
        <v>631</v>
      </c>
      <c r="B633">
        <v>39025484.9761939</v>
      </c>
      <c r="C633">
        <v>4765699.85137018</v>
      </c>
      <c r="D633">
        <v>12549649.2700308</v>
      </c>
      <c r="E633">
        <v>10751415.6556551</v>
      </c>
      <c r="F633">
        <v>754262.207261956</v>
      </c>
      <c r="G633">
        <v>10204457.9918759</v>
      </c>
    </row>
    <row r="634" spans="1:7">
      <c r="A634">
        <v>632</v>
      </c>
      <c r="B634">
        <v>39025056.8992539</v>
      </c>
      <c r="C634">
        <v>4766881.82632401</v>
      </c>
      <c r="D634">
        <v>12547438.5960571</v>
      </c>
      <c r="E634">
        <v>10751415.6556551</v>
      </c>
      <c r="F634">
        <v>754747.673856978</v>
      </c>
      <c r="G634">
        <v>10204573.1473607</v>
      </c>
    </row>
    <row r="635" spans="1:7">
      <c r="A635">
        <v>633</v>
      </c>
      <c r="B635">
        <v>39024648.7332143</v>
      </c>
      <c r="C635">
        <v>4771716.43710784</v>
      </c>
      <c r="D635">
        <v>12543351.4678378</v>
      </c>
      <c r="E635">
        <v>10751415.6556551</v>
      </c>
      <c r="F635">
        <v>754080.350099664</v>
      </c>
      <c r="G635">
        <v>10204084.8225139</v>
      </c>
    </row>
    <row r="636" spans="1:7">
      <c r="A636">
        <v>634</v>
      </c>
      <c r="B636">
        <v>39024305.804478</v>
      </c>
      <c r="C636">
        <v>4774670.89720413</v>
      </c>
      <c r="D636">
        <v>12540496.5379623</v>
      </c>
      <c r="E636">
        <v>10751415.6556551</v>
      </c>
      <c r="F636">
        <v>753863.938072781</v>
      </c>
      <c r="G636">
        <v>10203858.7755838</v>
      </c>
    </row>
    <row r="637" spans="1:7">
      <c r="A637">
        <v>635</v>
      </c>
      <c r="B637">
        <v>39024069.6254581</v>
      </c>
      <c r="C637">
        <v>4773642.85991748</v>
      </c>
      <c r="D637">
        <v>12540142.1657458</v>
      </c>
      <c r="E637">
        <v>10751415.6556551</v>
      </c>
      <c r="F637">
        <v>754665.954528697</v>
      </c>
      <c r="G637">
        <v>10204202.9896111</v>
      </c>
    </row>
    <row r="638" spans="1:7">
      <c r="A638">
        <v>636</v>
      </c>
      <c r="B638">
        <v>39023703.4749958</v>
      </c>
      <c r="C638">
        <v>4775171.45136133</v>
      </c>
      <c r="D638">
        <v>12537887.4705855</v>
      </c>
      <c r="E638">
        <v>10751415.6556551</v>
      </c>
      <c r="F638">
        <v>754981.286533807</v>
      </c>
      <c r="G638">
        <v>10204247.6108601</v>
      </c>
    </row>
    <row r="639" spans="1:7">
      <c r="A639">
        <v>637</v>
      </c>
      <c r="B639">
        <v>39023329.3281862</v>
      </c>
      <c r="C639">
        <v>4782505.73643381</v>
      </c>
      <c r="D639">
        <v>12532616.8101602</v>
      </c>
      <c r="E639">
        <v>10751415.6556551</v>
      </c>
      <c r="F639">
        <v>753484.218225061</v>
      </c>
      <c r="G639">
        <v>10203306.907712</v>
      </c>
    </row>
    <row r="640" spans="1:7">
      <c r="A640">
        <v>638</v>
      </c>
      <c r="B640">
        <v>39023001.8033966</v>
      </c>
      <c r="C640">
        <v>4783563.86839559</v>
      </c>
      <c r="D640">
        <v>12530688.3461523</v>
      </c>
      <c r="E640">
        <v>10751415.6556551</v>
      </c>
      <c r="F640">
        <v>753909.178524445</v>
      </c>
      <c r="G640">
        <v>10203424.7546692</v>
      </c>
    </row>
    <row r="641" spans="1:7">
      <c r="A641">
        <v>639</v>
      </c>
      <c r="B641">
        <v>39022839.0102845</v>
      </c>
      <c r="C641">
        <v>4781983.92273471</v>
      </c>
      <c r="D641">
        <v>12530834.9851502</v>
      </c>
      <c r="E641">
        <v>10751415.6556551</v>
      </c>
      <c r="F641">
        <v>754771.180634262</v>
      </c>
      <c r="G641">
        <v>10203833.2661102</v>
      </c>
    </row>
    <row r="642" spans="1:7">
      <c r="A642">
        <v>640</v>
      </c>
      <c r="B642">
        <v>39022620.3883985</v>
      </c>
      <c r="C642">
        <v>4781126.94202035</v>
      </c>
      <c r="D642">
        <v>12530331.9659525</v>
      </c>
      <c r="E642">
        <v>10751415.6556551</v>
      </c>
      <c r="F642">
        <v>755561.57516011</v>
      </c>
      <c r="G642">
        <v>10204184.2496105</v>
      </c>
    </row>
    <row r="643" spans="1:7">
      <c r="A643">
        <v>641</v>
      </c>
      <c r="B643">
        <v>39022347.7913748</v>
      </c>
      <c r="C643">
        <v>4784489.30194098</v>
      </c>
      <c r="D643">
        <v>12527373.4897187</v>
      </c>
      <c r="E643">
        <v>10751415.6556551</v>
      </c>
      <c r="F643">
        <v>755186.158872446</v>
      </c>
      <c r="G643">
        <v>10203883.1851876</v>
      </c>
    </row>
    <row r="644" spans="1:7">
      <c r="A644">
        <v>642</v>
      </c>
      <c r="B644">
        <v>39021998.2343191</v>
      </c>
      <c r="C644">
        <v>4788915.82366899</v>
      </c>
      <c r="D644">
        <v>12523546.0499132</v>
      </c>
      <c r="E644">
        <v>10751415.6556551</v>
      </c>
      <c r="F644">
        <v>754656.627094328</v>
      </c>
      <c r="G644">
        <v>10203464.0779875</v>
      </c>
    </row>
    <row r="645" spans="1:7">
      <c r="A645">
        <v>643</v>
      </c>
      <c r="B645">
        <v>39021709.9815464</v>
      </c>
      <c r="C645">
        <v>4790010.63359283</v>
      </c>
      <c r="D645">
        <v>12521616.0899624</v>
      </c>
      <c r="E645">
        <v>10751415.6556551</v>
      </c>
      <c r="F645">
        <v>755090.591900788</v>
      </c>
      <c r="G645">
        <v>10203577.0104353</v>
      </c>
    </row>
    <row r="646" spans="1:7">
      <c r="A646">
        <v>644</v>
      </c>
      <c r="B646">
        <v>39021441.4686361</v>
      </c>
      <c r="C646">
        <v>4792983.58629346</v>
      </c>
      <c r="D646">
        <v>12518807.0555057</v>
      </c>
      <c r="E646">
        <v>10751415.6556551</v>
      </c>
      <c r="F646">
        <v>754891.654950812</v>
      </c>
      <c r="G646">
        <v>10203343.516231</v>
      </c>
    </row>
    <row r="647" spans="1:7">
      <c r="A647">
        <v>645</v>
      </c>
      <c r="B647">
        <v>39021191.6028659</v>
      </c>
      <c r="C647">
        <v>4790860.25038995</v>
      </c>
      <c r="D647">
        <v>12518654.0701152</v>
      </c>
      <c r="E647">
        <v>10751415.6556551</v>
      </c>
      <c r="F647">
        <v>756286.48492114</v>
      </c>
      <c r="G647">
        <v>10203975.1417846</v>
      </c>
    </row>
    <row r="648" spans="1:7">
      <c r="A648">
        <v>646</v>
      </c>
      <c r="B648">
        <v>39021043.8147603</v>
      </c>
      <c r="C648">
        <v>4792488.20999071</v>
      </c>
      <c r="D648">
        <v>12517051.3612632</v>
      </c>
      <c r="E648">
        <v>10751415.6556551</v>
      </c>
      <c r="F648">
        <v>756231.978948058</v>
      </c>
      <c r="G648">
        <v>10203856.6089032</v>
      </c>
    </row>
    <row r="649" spans="1:7">
      <c r="A649">
        <v>647</v>
      </c>
      <c r="B649">
        <v>39020795.8798481</v>
      </c>
      <c r="C649">
        <v>4797247.87942823</v>
      </c>
      <c r="D649">
        <v>12513347.3113396</v>
      </c>
      <c r="E649">
        <v>10751415.6556551</v>
      </c>
      <c r="F649">
        <v>755446.719138282</v>
      </c>
      <c r="G649">
        <v>10203338.3142869</v>
      </c>
    </row>
    <row r="650" spans="1:7">
      <c r="A650">
        <v>648</v>
      </c>
      <c r="B650">
        <v>39020586.7876228</v>
      </c>
      <c r="C650">
        <v>4800836.54470718</v>
      </c>
      <c r="D650">
        <v>12510403.6168126</v>
      </c>
      <c r="E650">
        <v>10751415.6556551</v>
      </c>
      <c r="F650">
        <v>754949.843397994</v>
      </c>
      <c r="G650">
        <v>10202981.12705</v>
      </c>
    </row>
    <row r="651" spans="1:7">
      <c r="A651">
        <v>649</v>
      </c>
      <c r="B651">
        <v>39020332.5516868</v>
      </c>
      <c r="C651">
        <v>4805661.04993081</v>
      </c>
      <c r="D651">
        <v>12506566.3136558</v>
      </c>
      <c r="E651">
        <v>10751415.6556551</v>
      </c>
      <c r="F651">
        <v>754213.766363426</v>
      </c>
      <c r="G651">
        <v>10202475.7660817</v>
      </c>
    </row>
    <row r="652" spans="1:7">
      <c r="A652">
        <v>650</v>
      </c>
      <c r="B652">
        <v>39020088.584105</v>
      </c>
      <c r="C652">
        <v>4806419.63084017</v>
      </c>
      <c r="D652">
        <v>12504897.68001</v>
      </c>
      <c r="E652">
        <v>10751415.6556551</v>
      </c>
      <c r="F652">
        <v>754725.784555742</v>
      </c>
      <c r="G652">
        <v>10202629.833044</v>
      </c>
    </row>
    <row r="653" spans="1:7">
      <c r="A653">
        <v>651</v>
      </c>
      <c r="B653">
        <v>39019887.9580612</v>
      </c>
      <c r="C653">
        <v>4808272.59861258</v>
      </c>
      <c r="D653">
        <v>12502828.2356417</v>
      </c>
      <c r="E653">
        <v>10751415.6556551</v>
      </c>
      <c r="F653">
        <v>754803.973437365</v>
      </c>
      <c r="G653">
        <v>10202567.4947145</v>
      </c>
    </row>
    <row r="654" spans="1:7">
      <c r="A654">
        <v>652</v>
      </c>
      <c r="B654">
        <v>39019758.1528166</v>
      </c>
      <c r="C654">
        <v>4812733.97319402</v>
      </c>
      <c r="D654">
        <v>12499726.4489779</v>
      </c>
      <c r="E654">
        <v>10751415.6556551</v>
      </c>
      <c r="F654">
        <v>753874.589069199</v>
      </c>
      <c r="G654">
        <v>10202007.4859204</v>
      </c>
    </row>
    <row r="655" spans="1:7">
      <c r="A655">
        <v>653</v>
      </c>
      <c r="B655">
        <v>39019552.4209727</v>
      </c>
      <c r="C655">
        <v>4816813.7481291</v>
      </c>
      <c r="D655">
        <v>12496383.2128151</v>
      </c>
      <c r="E655">
        <v>10751415.6556551</v>
      </c>
      <c r="F655">
        <v>753334.987445754</v>
      </c>
      <c r="G655">
        <v>10201604.8169276</v>
      </c>
    </row>
    <row r="656" spans="1:7">
      <c r="A656">
        <v>654</v>
      </c>
      <c r="B656">
        <v>39019337.6448664</v>
      </c>
      <c r="C656">
        <v>4814785.2427698</v>
      </c>
      <c r="D656">
        <v>12496070.5625705</v>
      </c>
      <c r="E656">
        <v>10751415.6556551</v>
      </c>
      <c r="F656">
        <v>754791.787852326</v>
      </c>
      <c r="G656">
        <v>10202274.3960186</v>
      </c>
    </row>
    <row r="657" spans="1:7">
      <c r="A657">
        <v>655</v>
      </c>
      <c r="B657">
        <v>39019150.231583</v>
      </c>
      <c r="C657">
        <v>4818756.3507978</v>
      </c>
      <c r="D657">
        <v>12492868.1937929</v>
      </c>
      <c r="E657">
        <v>10751415.6556551</v>
      </c>
      <c r="F657">
        <v>754243.559914441</v>
      </c>
      <c r="G657">
        <v>10201866.4714228</v>
      </c>
    </row>
    <row r="658" spans="1:7">
      <c r="A658">
        <v>656</v>
      </c>
      <c r="B658">
        <v>39019062.7111762</v>
      </c>
      <c r="C658">
        <v>4822875.96116849</v>
      </c>
      <c r="D658">
        <v>12490155.1830648</v>
      </c>
      <c r="E658">
        <v>10751415.6556551</v>
      </c>
      <c r="F658">
        <v>753308.296502624</v>
      </c>
      <c r="G658">
        <v>10201307.6147852</v>
      </c>
    </row>
    <row r="659" spans="1:7">
      <c r="A659">
        <v>657</v>
      </c>
      <c r="B659">
        <v>39019061.9157538</v>
      </c>
      <c r="C659">
        <v>4824474.95524089</v>
      </c>
      <c r="D659">
        <v>12489313.5159515</v>
      </c>
      <c r="E659">
        <v>10751415.6556551</v>
      </c>
      <c r="F659">
        <v>752816.928682107</v>
      </c>
      <c r="G659">
        <v>10201040.8602242</v>
      </c>
    </row>
    <row r="660" spans="1:7">
      <c r="A660">
        <v>658</v>
      </c>
      <c r="B660">
        <v>39018882.0000413</v>
      </c>
      <c r="C660">
        <v>4827509.6948726</v>
      </c>
      <c r="D660">
        <v>12486617.4257986</v>
      </c>
      <c r="E660">
        <v>10751415.6556551</v>
      </c>
      <c r="F660">
        <v>752552.963038367</v>
      </c>
      <c r="G660">
        <v>10200786.2606766</v>
      </c>
    </row>
    <row r="661" spans="1:7">
      <c r="A661">
        <v>659</v>
      </c>
      <c r="B661">
        <v>39018692.5414754</v>
      </c>
      <c r="C661">
        <v>4828917.86281594</v>
      </c>
      <c r="D661">
        <v>12484473.6875483</v>
      </c>
      <c r="E661">
        <v>10751415.6556551</v>
      </c>
      <c r="F661">
        <v>752993.045119763</v>
      </c>
      <c r="G661">
        <v>10200892.2903364</v>
      </c>
    </row>
    <row r="662" spans="1:7">
      <c r="A662">
        <v>660</v>
      </c>
      <c r="B662">
        <v>39018541.8685247</v>
      </c>
      <c r="C662">
        <v>4832935.75368502</v>
      </c>
      <c r="D662">
        <v>12481290.6937233</v>
      </c>
      <c r="E662">
        <v>10751415.6556551</v>
      </c>
      <c r="F662">
        <v>752417.946161514</v>
      </c>
      <c r="G662">
        <v>10200481.8192998</v>
      </c>
    </row>
    <row r="663" spans="1:7">
      <c r="A663">
        <v>661</v>
      </c>
      <c r="B663">
        <v>39018399.7622265</v>
      </c>
      <c r="C663">
        <v>4834731.14155803</v>
      </c>
      <c r="D663">
        <v>12479293.138668</v>
      </c>
      <c r="E663">
        <v>10751415.6556551</v>
      </c>
      <c r="F663">
        <v>752510.707991238</v>
      </c>
      <c r="G663">
        <v>10200449.1183541</v>
      </c>
    </row>
    <row r="664" spans="1:7">
      <c r="A664">
        <v>662</v>
      </c>
      <c r="B664">
        <v>39018269.7428652</v>
      </c>
      <c r="C664">
        <v>4841780.31392129</v>
      </c>
      <c r="D664">
        <v>12474680.3785816</v>
      </c>
      <c r="E664">
        <v>10751415.6556551</v>
      </c>
      <c r="F664">
        <v>750893.772381383</v>
      </c>
      <c r="G664">
        <v>10199499.6223259</v>
      </c>
    </row>
    <row r="665" spans="1:7">
      <c r="A665">
        <v>663</v>
      </c>
      <c r="B665">
        <v>39018201.068329</v>
      </c>
      <c r="C665">
        <v>4843005.30479614</v>
      </c>
      <c r="D665">
        <v>12473498.1837617</v>
      </c>
      <c r="E665">
        <v>10751415.6556551</v>
      </c>
      <c r="F665">
        <v>750839.565161863</v>
      </c>
      <c r="G665">
        <v>10199442.3589542</v>
      </c>
    </row>
    <row r="666" spans="1:7">
      <c r="A666">
        <v>664</v>
      </c>
      <c r="B666">
        <v>39018213.2516713</v>
      </c>
      <c r="C666">
        <v>4842808.90872627</v>
      </c>
      <c r="D666">
        <v>12473586.4938668</v>
      </c>
      <c r="E666">
        <v>10751415.6556551</v>
      </c>
      <c r="F666">
        <v>750920.613426781</v>
      </c>
      <c r="G666">
        <v>10199481.5799964</v>
      </c>
    </row>
    <row r="667" spans="1:7">
      <c r="A667">
        <v>665</v>
      </c>
      <c r="B667">
        <v>39018046.8563496</v>
      </c>
      <c r="C667">
        <v>4843281.70784919</v>
      </c>
      <c r="D667">
        <v>12472139.5967785</v>
      </c>
      <c r="E667">
        <v>10751415.6556551</v>
      </c>
      <c r="F667">
        <v>751524.144552066</v>
      </c>
      <c r="G667">
        <v>10199685.7515147</v>
      </c>
    </row>
    <row r="668" spans="1:7">
      <c r="A668">
        <v>666</v>
      </c>
      <c r="B668">
        <v>39017933.0547186</v>
      </c>
      <c r="C668">
        <v>4843406.38268147</v>
      </c>
      <c r="D668">
        <v>12470922.3721051</v>
      </c>
      <c r="E668">
        <v>10751415.6556551</v>
      </c>
      <c r="F668">
        <v>752237.426431974</v>
      </c>
      <c r="G668">
        <v>10199951.2178449</v>
      </c>
    </row>
    <row r="669" spans="1:7">
      <c r="A669">
        <v>667</v>
      </c>
      <c r="B669">
        <v>39017819.6663959</v>
      </c>
      <c r="C669">
        <v>4847921.09835871</v>
      </c>
      <c r="D669">
        <v>12467423.033413</v>
      </c>
      <c r="E669">
        <v>10751415.6556551</v>
      </c>
      <c r="F669">
        <v>751568.530295652</v>
      </c>
      <c r="G669">
        <v>10199491.3486735</v>
      </c>
    </row>
    <row r="670" spans="1:7">
      <c r="A670">
        <v>668</v>
      </c>
      <c r="B670">
        <v>39017729.4503761</v>
      </c>
      <c r="C670">
        <v>4850426.48528695</v>
      </c>
      <c r="D670">
        <v>12465209.3523298</v>
      </c>
      <c r="E670">
        <v>10751415.6556551</v>
      </c>
      <c r="F670">
        <v>751372.022579281</v>
      </c>
      <c r="G670">
        <v>10199305.934525</v>
      </c>
    </row>
    <row r="671" spans="1:7">
      <c r="A671">
        <v>669</v>
      </c>
      <c r="B671">
        <v>39017682.1879019</v>
      </c>
      <c r="C671">
        <v>4848653.40256688</v>
      </c>
      <c r="D671">
        <v>12465614.5751832</v>
      </c>
      <c r="E671">
        <v>10751415.6556551</v>
      </c>
      <c r="F671">
        <v>752269.293852038</v>
      </c>
      <c r="G671">
        <v>10199729.2606447</v>
      </c>
    </row>
    <row r="672" spans="1:7">
      <c r="A672">
        <v>670</v>
      </c>
      <c r="B672">
        <v>39017692.3539976</v>
      </c>
      <c r="C672">
        <v>4845864.16416895</v>
      </c>
      <c r="D672">
        <v>12467027.4695562</v>
      </c>
      <c r="E672">
        <v>10751415.6556551</v>
      </c>
      <c r="F672">
        <v>753169.894709927</v>
      </c>
      <c r="G672">
        <v>10200215.1699074</v>
      </c>
    </row>
    <row r="673" spans="1:7">
      <c r="A673">
        <v>671</v>
      </c>
      <c r="B673">
        <v>39017569.6687752</v>
      </c>
      <c r="C673">
        <v>4854688.05224511</v>
      </c>
      <c r="D673">
        <v>12461290.2100791</v>
      </c>
      <c r="E673">
        <v>10751415.6556551</v>
      </c>
      <c r="F673">
        <v>751161.209450623</v>
      </c>
      <c r="G673">
        <v>10199014.5413453</v>
      </c>
    </row>
    <row r="674" spans="1:7">
      <c r="A674">
        <v>672</v>
      </c>
      <c r="B674">
        <v>39017495.752828</v>
      </c>
      <c r="C674">
        <v>4855892.00646435</v>
      </c>
      <c r="D674">
        <v>12459713.6750369</v>
      </c>
      <c r="E674">
        <v>10751415.6556551</v>
      </c>
      <c r="F674">
        <v>751407.50086311</v>
      </c>
      <c r="G674">
        <v>10199066.9148085</v>
      </c>
    </row>
    <row r="675" spans="1:7">
      <c r="A675">
        <v>673</v>
      </c>
      <c r="B675">
        <v>39017465.6692407</v>
      </c>
      <c r="C675">
        <v>4854116.00818656</v>
      </c>
      <c r="D675">
        <v>12460247.0499424</v>
      </c>
      <c r="E675">
        <v>10751415.6556551</v>
      </c>
      <c r="F675">
        <v>752217.5976285</v>
      </c>
      <c r="G675">
        <v>10199469.3578282</v>
      </c>
    </row>
    <row r="676" spans="1:7">
      <c r="A676">
        <v>674</v>
      </c>
      <c r="B676">
        <v>39017489.8420665</v>
      </c>
      <c r="C676">
        <v>4855701.49227155</v>
      </c>
      <c r="D676">
        <v>12459429.7677183</v>
      </c>
      <c r="E676">
        <v>10751415.6556551</v>
      </c>
      <c r="F676">
        <v>751735.036102749</v>
      </c>
      <c r="G676">
        <v>10199207.8903188</v>
      </c>
    </row>
    <row r="677" spans="1:7">
      <c r="A677">
        <v>675</v>
      </c>
      <c r="B677">
        <v>39017371.2597756</v>
      </c>
      <c r="C677">
        <v>4855735.99703802</v>
      </c>
      <c r="D677">
        <v>12458441.4682901</v>
      </c>
      <c r="E677">
        <v>10751415.6556551</v>
      </c>
      <c r="F677">
        <v>752327.46166637</v>
      </c>
      <c r="G677">
        <v>10199450.677126</v>
      </c>
    </row>
    <row r="678" spans="1:7">
      <c r="A678">
        <v>676</v>
      </c>
      <c r="B678">
        <v>39017343.5501437</v>
      </c>
      <c r="C678">
        <v>4860102.21429565</v>
      </c>
      <c r="D678">
        <v>12455218.6727929</v>
      </c>
      <c r="E678">
        <v>10751415.6556551</v>
      </c>
      <c r="F678">
        <v>751623.799041975</v>
      </c>
      <c r="G678">
        <v>10198983.208358</v>
      </c>
    </row>
    <row r="679" spans="1:7">
      <c r="A679">
        <v>677</v>
      </c>
      <c r="B679">
        <v>39017328.2502524</v>
      </c>
      <c r="C679">
        <v>4859770.89141402</v>
      </c>
      <c r="D679">
        <v>12454697.1677518</v>
      </c>
      <c r="E679">
        <v>10751415.6556551</v>
      </c>
      <c r="F679">
        <v>752210.455231659</v>
      </c>
      <c r="G679">
        <v>10199234.0801998</v>
      </c>
    </row>
    <row r="680" spans="1:7">
      <c r="A680">
        <v>678</v>
      </c>
      <c r="B680">
        <v>39017341.197095</v>
      </c>
      <c r="C680">
        <v>4862117.55032739</v>
      </c>
      <c r="D680">
        <v>12453494.0909952</v>
      </c>
      <c r="E680">
        <v>10751415.6556551</v>
      </c>
      <c r="F680">
        <v>751476.479048552</v>
      </c>
      <c r="G680">
        <v>10198837.4210687</v>
      </c>
    </row>
    <row r="681" spans="1:7">
      <c r="A681">
        <v>679</v>
      </c>
      <c r="B681">
        <v>39017272.9261909</v>
      </c>
      <c r="C681">
        <v>4857924.30077417</v>
      </c>
      <c r="D681">
        <v>12454827.6496721</v>
      </c>
      <c r="E681">
        <v>10751415.6556551</v>
      </c>
      <c r="F681">
        <v>753351.857730811</v>
      </c>
      <c r="G681">
        <v>10199753.4623587</v>
      </c>
    </row>
    <row r="682" spans="1:7">
      <c r="A682">
        <v>680</v>
      </c>
      <c r="B682">
        <v>39017278.759255</v>
      </c>
      <c r="C682">
        <v>4858153.82471735</v>
      </c>
      <c r="D682">
        <v>12454443.4435107</v>
      </c>
      <c r="E682">
        <v>10751415.6556551</v>
      </c>
      <c r="F682">
        <v>753488.659738478</v>
      </c>
      <c r="G682">
        <v>10199777.1756333</v>
      </c>
    </row>
    <row r="683" spans="1:7">
      <c r="A683">
        <v>681</v>
      </c>
      <c r="B683">
        <v>39017230.540262</v>
      </c>
      <c r="C683">
        <v>4857749.86348185</v>
      </c>
      <c r="D683">
        <v>12454791.4393479</v>
      </c>
      <c r="E683">
        <v>10751415.6556551</v>
      </c>
      <c r="F683">
        <v>753470.038085595</v>
      </c>
      <c r="G683">
        <v>10199803.5436915</v>
      </c>
    </row>
    <row r="684" spans="1:7">
      <c r="A684">
        <v>682</v>
      </c>
      <c r="B684">
        <v>39017166.6431924</v>
      </c>
      <c r="C684">
        <v>4861300.4105028</v>
      </c>
      <c r="D684">
        <v>12452133.7696143</v>
      </c>
      <c r="E684">
        <v>10751415.6556551</v>
      </c>
      <c r="F684">
        <v>752888.270327234</v>
      </c>
      <c r="G684">
        <v>10199428.537093</v>
      </c>
    </row>
    <row r="685" spans="1:7">
      <c r="A685">
        <v>683</v>
      </c>
      <c r="B685">
        <v>39017237.6902827</v>
      </c>
      <c r="C685">
        <v>4864465.22223304</v>
      </c>
      <c r="D685">
        <v>12450182.7519908</v>
      </c>
      <c r="E685">
        <v>10751415.6556551</v>
      </c>
      <c r="F685">
        <v>752157.946399512</v>
      </c>
      <c r="G685">
        <v>10199016.1140042</v>
      </c>
    </row>
    <row r="686" spans="1:7">
      <c r="A686">
        <v>684</v>
      </c>
      <c r="B686">
        <v>39017187.5111222</v>
      </c>
      <c r="C686">
        <v>4860810.87861255</v>
      </c>
      <c r="D686">
        <v>12452399.7439943</v>
      </c>
      <c r="E686">
        <v>10751415.6556551</v>
      </c>
      <c r="F686">
        <v>753047.420554183</v>
      </c>
      <c r="G686">
        <v>10199513.812306</v>
      </c>
    </row>
    <row r="687" spans="1:7">
      <c r="A687">
        <v>685</v>
      </c>
      <c r="B687">
        <v>39017197.624576</v>
      </c>
      <c r="C687">
        <v>4858946.97998205</v>
      </c>
      <c r="D687">
        <v>12453013.6939465</v>
      </c>
      <c r="E687">
        <v>10751415.6556551</v>
      </c>
      <c r="F687">
        <v>753897.10069128</v>
      </c>
      <c r="G687">
        <v>10199924.1943011</v>
      </c>
    </row>
    <row r="688" spans="1:7">
      <c r="A688">
        <v>686</v>
      </c>
      <c r="B688">
        <v>39017216.5035148</v>
      </c>
      <c r="C688">
        <v>4864213.15009065</v>
      </c>
      <c r="D688">
        <v>12450777.7594243</v>
      </c>
      <c r="E688">
        <v>10751415.6556551</v>
      </c>
      <c r="F688">
        <v>751901.794599408</v>
      </c>
      <c r="G688">
        <v>10198908.1437454</v>
      </c>
    </row>
    <row r="689" spans="1:7">
      <c r="A689">
        <v>687</v>
      </c>
      <c r="B689">
        <v>39017165.8460074</v>
      </c>
      <c r="C689">
        <v>4861549.82693968</v>
      </c>
      <c r="D689">
        <v>12451803.6120096</v>
      </c>
      <c r="E689">
        <v>10751415.6556551</v>
      </c>
      <c r="F689">
        <v>752943.136539688</v>
      </c>
      <c r="G689">
        <v>10199453.6148633</v>
      </c>
    </row>
    <row r="690" spans="1:7">
      <c r="A690">
        <v>688</v>
      </c>
      <c r="B690">
        <v>39017182.5265001</v>
      </c>
      <c r="C690">
        <v>4860183.08355414</v>
      </c>
      <c r="D690">
        <v>12452437.1743139</v>
      </c>
      <c r="E690">
        <v>10751415.6556551</v>
      </c>
      <c r="F690">
        <v>753431.3775256</v>
      </c>
      <c r="G690">
        <v>10199715.2354514</v>
      </c>
    </row>
    <row r="691" spans="1:7">
      <c r="A691">
        <v>689</v>
      </c>
      <c r="B691">
        <v>39017235.6822439</v>
      </c>
      <c r="C691">
        <v>4856670.14258637</v>
      </c>
      <c r="D691">
        <v>12454158.4091421</v>
      </c>
      <c r="E691">
        <v>10751415.6556551</v>
      </c>
      <c r="F691">
        <v>754642.238999596</v>
      </c>
      <c r="G691">
        <v>10200349.2358608</v>
      </c>
    </row>
    <row r="692" spans="1:7">
      <c r="A692">
        <v>690</v>
      </c>
      <c r="B692">
        <v>39017165.1944266</v>
      </c>
      <c r="C692">
        <v>4861633.43706325</v>
      </c>
      <c r="D692">
        <v>12451600.2448788</v>
      </c>
      <c r="E692">
        <v>10751415.6556551</v>
      </c>
      <c r="F692">
        <v>753030.275752318</v>
      </c>
      <c r="G692">
        <v>10199485.5810771</v>
      </c>
    </row>
    <row r="693" spans="1:7">
      <c r="A693">
        <v>691</v>
      </c>
      <c r="B693">
        <v>39017104.8427398</v>
      </c>
      <c r="C693">
        <v>4866281.34961326</v>
      </c>
      <c r="D693">
        <v>12448700.0985226</v>
      </c>
      <c r="E693">
        <v>10751415.6556551</v>
      </c>
      <c r="F693">
        <v>751886.571763756</v>
      </c>
      <c r="G693">
        <v>10198821.1671851</v>
      </c>
    </row>
    <row r="694" spans="1:7">
      <c r="A694">
        <v>692</v>
      </c>
      <c r="B694">
        <v>39017079.0060731</v>
      </c>
      <c r="C694">
        <v>4868366.01053436</v>
      </c>
      <c r="D694">
        <v>12447248.4071317</v>
      </c>
      <c r="E694">
        <v>10751415.6556551</v>
      </c>
      <c r="F694">
        <v>751480.963277581</v>
      </c>
      <c r="G694">
        <v>10198567.9694744</v>
      </c>
    </row>
    <row r="695" spans="1:7">
      <c r="A695">
        <v>693</v>
      </c>
      <c r="B695">
        <v>39017122.1064459</v>
      </c>
      <c r="C695">
        <v>4867950.60437863</v>
      </c>
      <c r="D695">
        <v>12447389.7759981</v>
      </c>
      <c r="E695">
        <v>10751415.6556551</v>
      </c>
      <c r="F695">
        <v>751704.153304032</v>
      </c>
      <c r="G695">
        <v>10198661.9171101</v>
      </c>
    </row>
    <row r="696" spans="1:7">
      <c r="A696">
        <v>694</v>
      </c>
      <c r="B696">
        <v>39017072.9056489</v>
      </c>
      <c r="C696">
        <v>4869416.9873506</v>
      </c>
      <c r="D696">
        <v>12446411.4065165</v>
      </c>
      <c r="E696">
        <v>10751415.6556551</v>
      </c>
      <c r="F696">
        <v>751356.391375914</v>
      </c>
      <c r="G696">
        <v>10198472.4647508</v>
      </c>
    </row>
    <row r="697" spans="1:7">
      <c r="A697">
        <v>695</v>
      </c>
      <c r="B697">
        <v>39017099.3198662</v>
      </c>
      <c r="C697">
        <v>4873968.25709414</v>
      </c>
      <c r="D697">
        <v>12444166.9696475</v>
      </c>
      <c r="E697">
        <v>10751415.6556551</v>
      </c>
      <c r="F697">
        <v>749871.338237469</v>
      </c>
      <c r="G697">
        <v>10197677.0992319</v>
      </c>
    </row>
    <row r="698" spans="1:7">
      <c r="A698">
        <v>696</v>
      </c>
      <c r="B698">
        <v>39017130.8023801</v>
      </c>
      <c r="C698">
        <v>4869400.14404859</v>
      </c>
      <c r="D698">
        <v>12446621.0611775</v>
      </c>
      <c r="E698">
        <v>10751415.6556551</v>
      </c>
      <c r="F698">
        <v>751249.625232602</v>
      </c>
      <c r="G698">
        <v>10198444.3162663</v>
      </c>
    </row>
    <row r="699" spans="1:7">
      <c r="A699">
        <v>697</v>
      </c>
      <c r="B699">
        <v>39017123.0392142</v>
      </c>
      <c r="C699">
        <v>4872279.44543293</v>
      </c>
      <c r="D699">
        <v>12445253.1885841</v>
      </c>
      <c r="E699">
        <v>10751415.6556551</v>
      </c>
      <c r="F699">
        <v>750254.166365302</v>
      </c>
      <c r="G699">
        <v>10197920.5831767</v>
      </c>
    </row>
    <row r="700" spans="1:7">
      <c r="A700">
        <v>698</v>
      </c>
      <c r="B700">
        <v>39017074.1578948</v>
      </c>
      <c r="C700">
        <v>4869563.44371032</v>
      </c>
      <c r="D700">
        <v>12446251.4415695</v>
      </c>
      <c r="E700">
        <v>10751415.6556551</v>
      </c>
      <c r="F700">
        <v>751367.522820884</v>
      </c>
      <c r="G700">
        <v>10198476.094139</v>
      </c>
    </row>
    <row r="701" spans="1:7">
      <c r="A701">
        <v>699</v>
      </c>
      <c r="B701">
        <v>39017081.3227942</v>
      </c>
      <c r="C701">
        <v>4872230.05084334</v>
      </c>
      <c r="D701">
        <v>12444226.0492997</v>
      </c>
      <c r="E701">
        <v>10751415.6556551</v>
      </c>
      <c r="F701">
        <v>751008.447917437</v>
      </c>
      <c r="G701">
        <v>10198201.1190786</v>
      </c>
    </row>
    <row r="702" spans="1:7">
      <c r="A702">
        <v>700</v>
      </c>
      <c r="B702">
        <v>39017056.2742348</v>
      </c>
      <c r="C702">
        <v>4870347.64042337</v>
      </c>
      <c r="D702">
        <v>12445640.2564566</v>
      </c>
      <c r="E702">
        <v>10751415.6556551</v>
      </c>
      <c r="F702">
        <v>751257.166595333</v>
      </c>
      <c r="G702">
        <v>10198395.5551044</v>
      </c>
    </row>
    <row r="703" spans="1:7">
      <c r="A703">
        <v>701</v>
      </c>
      <c r="B703">
        <v>39017040.7789784</v>
      </c>
      <c r="C703">
        <v>4869327.74399159</v>
      </c>
      <c r="D703">
        <v>12446086.4838958</v>
      </c>
      <c r="E703">
        <v>10751415.6556551</v>
      </c>
      <c r="F703">
        <v>751627.024172648</v>
      </c>
      <c r="G703">
        <v>10198583.8712633</v>
      </c>
    </row>
    <row r="704" spans="1:7">
      <c r="A704">
        <v>702</v>
      </c>
      <c r="B704">
        <v>39017067.0017635</v>
      </c>
      <c r="C704">
        <v>4867301.09558329</v>
      </c>
      <c r="D704">
        <v>12447405.5019499</v>
      </c>
      <c r="E704">
        <v>10751415.6556551</v>
      </c>
      <c r="F704">
        <v>752093.537765412</v>
      </c>
      <c r="G704">
        <v>10198851.2108097</v>
      </c>
    </row>
    <row r="705" spans="1:7">
      <c r="A705">
        <v>703</v>
      </c>
      <c r="B705">
        <v>39017057.3699259</v>
      </c>
      <c r="C705">
        <v>4869922.73293737</v>
      </c>
      <c r="D705">
        <v>12445766.8447003</v>
      </c>
      <c r="E705">
        <v>10751415.6556551</v>
      </c>
      <c r="F705">
        <v>751458.395281033</v>
      </c>
      <c r="G705">
        <v>10198493.7413521</v>
      </c>
    </row>
    <row r="706" spans="1:7">
      <c r="A706">
        <v>704</v>
      </c>
      <c r="B706">
        <v>39017042.8647923</v>
      </c>
      <c r="C706">
        <v>4871661.18234251</v>
      </c>
      <c r="D706">
        <v>12444829.2646058</v>
      </c>
      <c r="E706">
        <v>10751415.6556551</v>
      </c>
      <c r="F706">
        <v>750937.79447938</v>
      </c>
      <c r="G706">
        <v>10198198.9677094</v>
      </c>
    </row>
    <row r="707" spans="1:7">
      <c r="A707">
        <v>705</v>
      </c>
      <c r="B707">
        <v>39017045.6270963</v>
      </c>
      <c r="C707">
        <v>4869415.05068352</v>
      </c>
      <c r="D707">
        <v>12446057.879206</v>
      </c>
      <c r="E707">
        <v>10751415.6556551</v>
      </c>
      <c r="F707">
        <v>751592.940189674</v>
      </c>
      <c r="G707">
        <v>10198564.1013621</v>
      </c>
    </row>
    <row r="708" spans="1:7">
      <c r="A708">
        <v>706</v>
      </c>
      <c r="B708">
        <v>39017018.112364</v>
      </c>
      <c r="C708">
        <v>4867108.29355951</v>
      </c>
      <c r="D708">
        <v>12446840.5284348</v>
      </c>
      <c r="E708">
        <v>10751415.6556551</v>
      </c>
      <c r="F708">
        <v>752589.892040154</v>
      </c>
      <c r="G708">
        <v>10199063.7426745</v>
      </c>
    </row>
    <row r="709" spans="1:7">
      <c r="A709">
        <v>707</v>
      </c>
      <c r="B709">
        <v>39017027.9605534</v>
      </c>
      <c r="C709">
        <v>4866157.19496459</v>
      </c>
      <c r="D709">
        <v>12447193.2747534</v>
      </c>
      <c r="E709">
        <v>10751415.6556551</v>
      </c>
      <c r="F709">
        <v>752994.64224832</v>
      </c>
      <c r="G709">
        <v>10199267.1929319</v>
      </c>
    </row>
    <row r="710" spans="1:7">
      <c r="A710">
        <v>708</v>
      </c>
      <c r="B710">
        <v>39017028.4412306</v>
      </c>
      <c r="C710">
        <v>4866594.5244843</v>
      </c>
      <c r="D710">
        <v>12447201.8545162</v>
      </c>
      <c r="E710">
        <v>10751415.6556551</v>
      </c>
      <c r="F710">
        <v>752687.748126146</v>
      </c>
      <c r="G710">
        <v>10199128.6584489</v>
      </c>
    </row>
    <row r="711" spans="1:7">
      <c r="A711">
        <v>709</v>
      </c>
      <c r="B711">
        <v>39017003.8720626</v>
      </c>
      <c r="C711">
        <v>4865302.3847866</v>
      </c>
      <c r="D711">
        <v>12447669.911507</v>
      </c>
      <c r="E711">
        <v>10751415.6556551</v>
      </c>
      <c r="F711">
        <v>753228.194754753</v>
      </c>
      <c r="G711">
        <v>10199387.7253591</v>
      </c>
    </row>
    <row r="712" spans="1:7">
      <c r="A712">
        <v>710</v>
      </c>
      <c r="B712">
        <v>39017016.36466</v>
      </c>
      <c r="C712">
        <v>4864513.65602355</v>
      </c>
      <c r="D712">
        <v>12448092.3679911</v>
      </c>
      <c r="E712">
        <v>10751415.6556551</v>
      </c>
      <c r="F712">
        <v>753472.093802058</v>
      </c>
      <c r="G712">
        <v>10199522.5911882</v>
      </c>
    </row>
    <row r="713" spans="1:7">
      <c r="A713">
        <v>711</v>
      </c>
      <c r="B713">
        <v>39016983.0191597</v>
      </c>
      <c r="C713">
        <v>4867355.90477785</v>
      </c>
      <c r="D713">
        <v>12446488.3487297</v>
      </c>
      <c r="E713">
        <v>10751415.6556551</v>
      </c>
      <c r="F713">
        <v>752655.143485463</v>
      </c>
      <c r="G713">
        <v>10199067.9665116</v>
      </c>
    </row>
    <row r="714" spans="1:7">
      <c r="A714">
        <v>712</v>
      </c>
      <c r="B714">
        <v>39016952.773156</v>
      </c>
      <c r="C714">
        <v>4868519.07229337</v>
      </c>
      <c r="D714">
        <v>12445402.7948347</v>
      </c>
      <c r="E714">
        <v>10751415.6556551</v>
      </c>
      <c r="F714">
        <v>752618.896648186</v>
      </c>
      <c r="G714">
        <v>10198996.3537247</v>
      </c>
    </row>
    <row r="715" spans="1:7">
      <c r="A715">
        <v>713</v>
      </c>
      <c r="B715">
        <v>39016948.6571989</v>
      </c>
      <c r="C715">
        <v>4869229.76101038</v>
      </c>
      <c r="D715">
        <v>12444649.8114987</v>
      </c>
      <c r="E715">
        <v>10751415.6556551</v>
      </c>
      <c r="F715">
        <v>752666.969077607</v>
      </c>
      <c r="G715">
        <v>10198986.4599571</v>
      </c>
    </row>
    <row r="716" spans="1:7">
      <c r="A716">
        <v>714</v>
      </c>
      <c r="B716">
        <v>39016950.468325</v>
      </c>
      <c r="C716">
        <v>4869501.65556967</v>
      </c>
      <c r="D716">
        <v>12444410.6975988</v>
      </c>
      <c r="E716">
        <v>10751415.6556551</v>
      </c>
      <c r="F716">
        <v>752653.200471143</v>
      </c>
      <c r="G716">
        <v>10198969.2590303</v>
      </c>
    </row>
    <row r="717" spans="1:7">
      <c r="A717">
        <v>715</v>
      </c>
      <c r="B717">
        <v>39016978.9728512</v>
      </c>
      <c r="C717">
        <v>4867290.08617393</v>
      </c>
      <c r="D717">
        <v>12445808.1332344</v>
      </c>
      <c r="E717">
        <v>10751415.6556551</v>
      </c>
      <c r="F717">
        <v>753189.198641652</v>
      </c>
      <c r="G717">
        <v>10199275.8991461</v>
      </c>
    </row>
    <row r="718" spans="1:7">
      <c r="A718">
        <v>716</v>
      </c>
      <c r="B718">
        <v>39016963.5106933</v>
      </c>
      <c r="C718">
        <v>4869121.8688205</v>
      </c>
      <c r="D718">
        <v>12444765.3221773</v>
      </c>
      <c r="E718">
        <v>10751415.6556551</v>
      </c>
      <c r="F718">
        <v>752670.463600696</v>
      </c>
      <c r="G718">
        <v>10198990.2004397</v>
      </c>
    </row>
    <row r="719" spans="1:7">
      <c r="A719">
        <v>717</v>
      </c>
      <c r="B719">
        <v>39016958.7251256</v>
      </c>
      <c r="C719">
        <v>4868708.07370967</v>
      </c>
      <c r="D719">
        <v>12445003.7990052</v>
      </c>
      <c r="E719">
        <v>10751415.6556551</v>
      </c>
      <c r="F719">
        <v>752781.27261279</v>
      </c>
      <c r="G719">
        <v>10199049.9241428</v>
      </c>
    </row>
    <row r="720" spans="1:7">
      <c r="A720">
        <v>718</v>
      </c>
      <c r="B720">
        <v>39016955.6284166</v>
      </c>
      <c r="C720">
        <v>4868119.79934808</v>
      </c>
      <c r="D720">
        <v>12445342.2212924</v>
      </c>
      <c r="E720">
        <v>10751415.6556551</v>
      </c>
      <c r="F720">
        <v>752938.873475165</v>
      </c>
      <c r="G720">
        <v>10199139.0786459</v>
      </c>
    </row>
    <row r="721" spans="1:7">
      <c r="A721">
        <v>719</v>
      </c>
      <c r="B721">
        <v>39016935.6638072</v>
      </c>
      <c r="C721">
        <v>4870342.10687536</v>
      </c>
      <c r="D721">
        <v>12443680.7888052</v>
      </c>
      <c r="E721">
        <v>10751415.6556551</v>
      </c>
      <c r="F721">
        <v>752592.58609159</v>
      </c>
      <c r="G721">
        <v>10198904.52638</v>
      </c>
    </row>
    <row r="722" spans="1:7">
      <c r="A722">
        <v>720</v>
      </c>
      <c r="B722">
        <v>39016935.1389359</v>
      </c>
      <c r="C722">
        <v>4873442.62827924</v>
      </c>
      <c r="D722">
        <v>12441821.8270117</v>
      </c>
      <c r="E722">
        <v>10751415.6556551</v>
      </c>
      <c r="F722">
        <v>751798.068657478</v>
      </c>
      <c r="G722">
        <v>10198456.9593325</v>
      </c>
    </row>
    <row r="723" spans="1:7">
      <c r="A723">
        <v>721</v>
      </c>
      <c r="B723">
        <v>39016948.9199739</v>
      </c>
      <c r="C723">
        <v>4872320.45132007</v>
      </c>
      <c r="D723">
        <v>12442436.7593361</v>
      </c>
      <c r="E723">
        <v>10751415.6556551</v>
      </c>
      <c r="F723">
        <v>752132.547715258</v>
      </c>
      <c r="G723">
        <v>10198643.5059473</v>
      </c>
    </row>
    <row r="724" spans="1:7">
      <c r="A724">
        <v>722</v>
      </c>
      <c r="B724">
        <v>39016931.6051051</v>
      </c>
      <c r="C724">
        <v>4874479.1079328</v>
      </c>
      <c r="D724">
        <v>12441173.1547158</v>
      </c>
      <c r="E724">
        <v>10751415.6556551</v>
      </c>
      <c r="F724">
        <v>751556.082058735</v>
      </c>
      <c r="G724">
        <v>10198307.6047426</v>
      </c>
    </row>
    <row r="725" spans="1:7">
      <c r="A725">
        <v>723</v>
      </c>
      <c r="B725">
        <v>39016949.9079342</v>
      </c>
      <c r="C725">
        <v>4875343.42159761</v>
      </c>
      <c r="D725">
        <v>12440874.6909226</v>
      </c>
      <c r="E725">
        <v>10751415.6556551</v>
      </c>
      <c r="F725">
        <v>751191.047770568</v>
      </c>
      <c r="G725">
        <v>10198125.0919884</v>
      </c>
    </row>
    <row r="726" spans="1:7">
      <c r="A726">
        <v>724</v>
      </c>
      <c r="B726">
        <v>39016925.8106686</v>
      </c>
      <c r="C726">
        <v>4877048.1488432</v>
      </c>
      <c r="D726">
        <v>12439771.4429988</v>
      </c>
      <c r="E726">
        <v>10751415.6556551</v>
      </c>
      <c r="F726">
        <v>750798.899080063</v>
      </c>
      <c r="G726">
        <v>10197891.6640915</v>
      </c>
    </row>
    <row r="727" spans="1:7">
      <c r="A727">
        <v>725</v>
      </c>
      <c r="B727">
        <v>39016933.9876317</v>
      </c>
      <c r="C727">
        <v>4875951.33822291</v>
      </c>
      <c r="D727">
        <v>12440354.5176288</v>
      </c>
      <c r="E727">
        <v>10751415.6556551</v>
      </c>
      <c r="F727">
        <v>751138.951775164</v>
      </c>
      <c r="G727">
        <v>10198073.5243497</v>
      </c>
    </row>
    <row r="728" spans="1:7">
      <c r="A728">
        <v>726</v>
      </c>
      <c r="B728">
        <v>39016917.706089</v>
      </c>
      <c r="C728">
        <v>4878537.10277315</v>
      </c>
      <c r="D728">
        <v>12438840.1821462</v>
      </c>
      <c r="E728">
        <v>10751415.6556551</v>
      </c>
      <c r="F728">
        <v>750434.855000716</v>
      </c>
      <c r="G728">
        <v>10197689.9105138</v>
      </c>
    </row>
    <row r="729" spans="1:7">
      <c r="A729">
        <v>727</v>
      </c>
      <c r="B729">
        <v>39016919.3772066</v>
      </c>
      <c r="C729">
        <v>4878845.04222237</v>
      </c>
      <c r="D729">
        <v>12438642.2860625</v>
      </c>
      <c r="E729">
        <v>10751415.6556551</v>
      </c>
      <c r="F729">
        <v>750365.845239522</v>
      </c>
      <c r="G729">
        <v>10197650.5480271</v>
      </c>
    </row>
    <row r="730" spans="1:7">
      <c r="A730">
        <v>728</v>
      </c>
      <c r="B730">
        <v>39016893.6966634</v>
      </c>
      <c r="C730">
        <v>4877866.4745879</v>
      </c>
      <c r="D730">
        <v>12438780.8974332</v>
      </c>
      <c r="E730">
        <v>10751415.6556551</v>
      </c>
      <c r="F730">
        <v>750916.807801568</v>
      </c>
      <c r="G730">
        <v>10197913.8611856</v>
      </c>
    </row>
    <row r="731" spans="1:7">
      <c r="A731">
        <v>729</v>
      </c>
      <c r="B731">
        <v>39016905.3150338</v>
      </c>
      <c r="C731">
        <v>4878294.60446383</v>
      </c>
      <c r="D731">
        <v>12438468.6626681</v>
      </c>
      <c r="E731">
        <v>10751415.6556551</v>
      </c>
      <c r="F731">
        <v>750850.861943115</v>
      </c>
      <c r="G731">
        <v>10197875.5303036</v>
      </c>
    </row>
    <row r="732" spans="1:7">
      <c r="A732">
        <v>730</v>
      </c>
      <c r="B732">
        <v>39016901.2019783</v>
      </c>
      <c r="C732">
        <v>4877729.20750537</v>
      </c>
      <c r="D732">
        <v>12438842.5121046</v>
      </c>
      <c r="E732">
        <v>10751415.6556551</v>
      </c>
      <c r="F732">
        <v>750970.515699837</v>
      </c>
      <c r="G732">
        <v>10197943.3110135</v>
      </c>
    </row>
    <row r="733" spans="1:7">
      <c r="A733">
        <v>731</v>
      </c>
      <c r="B733">
        <v>39016885.6598559</v>
      </c>
      <c r="C733">
        <v>4877459.95261054</v>
      </c>
      <c r="D733">
        <v>12438741.2929339</v>
      </c>
      <c r="E733">
        <v>10751415.6556551</v>
      </c>
      <c r="F733">
        <v>751222.637451885</v>
      </c>
      <c r="G733">
        <v>10198046.1212046</v>
      </c>
    </row>
    <row r="734" spans="1:7">
      <c r="A734">
        <v>732</v>
      </c>
      <c r="B734">
        <v>39016879.4777977</v>
      </c>
      <c r="C734">
        <v>4877797.04288746</v>
      </c>
      <c r="D734">
        <v>12438382.299249</v>
      </c>
      <c r="E734">
        <v>10751415.6556551</v>
      </c>
      <c r="F734">
        <v>751244.096877726</v>
      </c>
      <c r="G734">
        <v>10198040.3831285</v>
      </c>
    </row>
    <row r="735" spans="1:7">
      <c r="A735">
        <v>733</v>
      </c>
      <c r="B735">
        <v>39016877.4811555</v>
      </c>
      <c r="C735">
        <v>4878968.8088176</v>
      </c>
      <c r="D735">
        <v>12437497.8891014</v>
      </c>
      <c r="E735">
        <v>10751415.6556551</v>
      </c>
      <c r="F735">
        <v>751078.369150542</v>
      </c>
      <c r="G735">
        <v>10197916.7584309</v>
      </c>
    </row>
    <row r="736" spans="1:7">
      <c r="A736">
        <v>734</v>
      </c>
      <c r="B736">
        <v>39016894.4211243</v>
      </c>
      <c r="C736">
        <v>4878426.68809955</v>
      </c>
      <c r="D736">
        <v>12437910.8056063</v>
      </c>
      <c r="E736">
        <v>10751415.6556551</v>
      </c>
      <c r="F736">
        <v>751166.215499269</v>
      </c>
      <c r="G736">
        <v>10197975.0562641</v>
      </c>
    </row>
    <row r="737" spans="1:7">
      <c r="A737">
        <v>735</v>
      </c>
      <c r="B737">
        <v>39016883.2583979</v>
      </c>
      <c r="C737">
        <v>4877862.36595055</v>
      </c>
      <c r="D737">
        <v>12437994.7427904</v>
      </c>
      <c r="E737">
        <v>10751415.6556551</v>
      </c>
      <c r="F737">
        <v>751489.778102317</v>
      </c>
      <c r="G737">
        <v>10198120.7158995</v>
      </c>
    </row>
    <row r="738" spans="1:7">
      <c r="A738">
        <v>736</v>
      </c>
      <c r="B738">
        <v>39016887.6816635</v>
      </c>
      <c r="C738">
        <v>4879066.14776122</v>
      </c>
      <c r="D738">
        <v>12437605.5817271</v>
      </c>
      <c r="E738">
        <v>10751415.6556551</v>
      </c>
      <c r="F738">
        <v>750941.729662205</v>
      </c>
      <c r="G738">
        <v>10197858.5668579</v>
      </c>
    </row>
    <row r="739" spans="1:7">
      <c r="A739">
        <v>737</v>
      </c>
      <c r="B739">
        <v>39016875.2480449</v>
      </c>
      <c r="C739">
        <v>4877829.62820794</v>
      </c>
      <c r="D739">
        <v>12437803.1767982</v>
      </c>
      <c r="E739">
        <v>10751415.6556551</v>
      </c>
      <c r="F739">
        <v>751631.066495864</v>
      </c>
      <c r="G739">
        <v>10198195.7208878</v>
      </c>
    </row>
    <row r="740" spans="1:7">
      <c r="A740">
        <v>738</v>
      </c>
      <c r="B740">
        <v>39016876.2009699</v>
      </c>
      <c r="C740">
        <v>4879391.39304116</v>
      </c>
      <c r="D740">
        <v>12436870.9580824</v>
      </c>
      <c r="E740">
        <v>10751415.6556551</v>
      </c>
      <c r="F740">
        <v>751228.753880958</v>
      </c>
      <c r="G740">
        <v>10197969.4403103</v>
      </c>
    </row>
    <row r="741" spans="1:7">
      <c r="A741">
        <v>739</v>
      </c>
      <c r="B741">
        <v>39016874.8685234</v>
      </c>
      <c r="C741">
        <v>4880832.52233089</v>
      </c>
      <c r="D741">
        <v>12435949.8378435</v>
      </c>
      <c r="E741">
        <v>10751415.6556551</v>
      </c>
      <c r="F741">
        <v>750901.378384056</v>
      </c>
      <c r="G741">
        <v>10197775.4743099</v>
      </c>
    </row>
    <row r="742" spans="1:7">
      <c r="A742">
        <v>740</v>
      </c>
      <c r="B742">
        <v>39016880.1968364</v>
      </c>
      <c r="C742">
        <v>4881090.07613546</v>
      </c>
      <c r="D742">
        <v>12435768.2446643</v>
      </c>
      <c r="E742">
        <v>10751415.6556551</v>
      </c>
      <c r="F742">
        <v>750861.595359544</v>
      </c>
      <c r="G742">
        <v>10197744.6250221</v>
      </c>
    </row>
    <row r="743" spans="1:7">
      <c r="A743">
        <v>741</v>
      </c>
      <c r="B743">
        <v>39016868.0622947</v>
      </c>
      <c r="C743">
        <v>4878817.04814126</v>
      </c>
      <c r="D743">
        <v>12436772.7617697</v>
      </c>
      <c r="E743">
        <v>10751415.6556551</v>
      </c>
      <c r="F743">
        <v>751686.993257153</v>
      </c>
      <c r="G743">
        <v>10198175.6034716</v>
      </c>
    </row>
    <row r="744" spans="1:7">
      <c r="A744">
        <v>742</v>
      </c>
      <c r="B744">
        <v>39016869.6090193</v>
      </c>
      <c r="C744">
        <v>4878195.33757504</v>
      </c>
      <c r="D744">
        <v>12437077.4272601</v>
      </c>
      <c r="E744">
        <v>10751415.6556551</v>
      </c>
      <c r="F744">
        <v>751892.935879592</v>
      </c>
      <c r="G744">
        <v>10198288.2526495</v>
      </c>
    </row>
    <row r="745" spans="1:7">
      <c r="A745">
        <v>743</v>
      </c>
      <c r="B745">
        <v>39016872.1672978</v>
      </c>
      <c r="C745">
        <v>4876243.62225594</v>
      </c>
      <c r="D745">
        <v>12438113.898285</v>
      </c>
      <c r="E745">
        <v>10751415.6556551</v>
      </c>
      <c r="F745">
        <v>752494.677169677</v>
      </c>
      <c r="G745">
        <v>10198604.3139321</v>
      </c>
    </row>
    <row r="746" spans="1:7">
      <c r="A746">
        <v>744</v>
      </c>
      <c r="B746">
        <v>39016863.0987019</v>
      </c>
      <c r="C746">
        <v>4879076.73320695</v>
      </c>
      <c r="D746">
        <v>12436569.8405734</v>
      </c>
      <c r="E746">
        <v>10751415.6556551</v>
      </c>
      <c r="F746">
        <v>751649.862958265</v>
      </c>
      <c r="G746">
        <v>10198151.0063082</v>
      </c>
    </row>
    <row r="747" spans="1:7">
      <c r="A747">
        <v>745</v>
      </c>
      <c r="B747">
        <v>39016874.4932089</v>
      </c>
      <c r="C747">
        <v>4880424.46380062</v>
      </c>
      <c r="D747">
        <v>12435858.5193435</v>
      </c>
      <c r="E747">
        <v>10751415.6556551</v>
      </c>
      <c r="F747">
        <v>751246.5455346</v>
      </c>
      <c r="G747">
        <v>10197929.3088751</v>
      </c>
    </row>
    <row r="748" spans="1:7">
      <c r="A748">
        <v>746</v>
      </c>
      <c r="B748">
        <v>39016860.8819807</v>
      </c>
      <c r="C748">
        <v>4879330.01733051</v>
      </c>
      <c r="D748">
        <v>12436407.5536422</v>
      </c>
      <c r="E748">
        <v>10751415.6556551</v>
      </c>
      <c r="F748">
        <v>751590.195683282</v>
      </c>
      <c r="G748">
        <v>10198117.4596696</v>
      </c>
    </row>
    <row r="749" spans="1:7">
      <c r="A749">
        <v>747</v>
      </c>
      <c r="B749">
        <v>39016845.8455803</v>
      </c>
      <c r="C749">
        <v>4879671.39811937</v>
      </c>
      <c r="D749">
        <v>12435871.7192562</v>
      </c>
      <c r="E749">
        <v>10751415.6556551</v>
      </c>
      <c r="F749">
        <v>751725.110814016</v>
      </c>
      <c r="G749">
        <v>10198161.9617356</v>
      </c>
    </row>
    <row r="750" spans="1:7">
      <c r="A750">
        <v>748</v>
      </c>
      <c r="B750">
        <v>39016860.6913482</v>
      </c>
      <c r="C750">
        <v>4880280.43795574</v>
      </c>
      <c r="D750">
        <v>12435676.5452763</v>
      </c>
      <c r="E750">
        <v>10751415.6556551</v>
      </c>
      <c r="F750">
        <v>751452.582135899</v>
      </c>
      <c r="G750">
        <v>10198035.4703252</v>
      </c>
    </row>
    <row r="751" spans="1:7">
      <c r="A751">
        <v>749</v>
      </c>
      <c r="B751">
        <v>39016855.993683</v>
      </c>
      <c r="C751">
        <v>4879598.49618784</v>
      </c>
      <c r="D751">
        <v>12436028.945871</v>
      </c>
      <c r="E751">
        <v>10751415.6556551</v>
      </c>
      <c r="F751">
        <v>751669.897348986</v>
      </c>
      <c r="G751">
        <v>10198142.99862</v>
      </c>
    </row>
    <row r="752" spans="1:7">
      <c r="A752">
        <v>750</v>
      </c>
      <c r="B752">
        <v>39016858.8040041</v>
      </c>
      <c r="C752">
        <v>4878794.85160403</v>
      </c>
      <c r="D752">
        <v>12435998.5595886</v>
      </c>
      <c r="E752">
        <v>10751415.6556551</v>
      </c>
      <c r="F752">
        <v>752240.456768851</v>
      </c>
      <c r="G752">
        <v>10198409.2803875</v>
      </c>
    </row>
    <row r="753" spans="1:7">
      <c r="A753">
        <v>751</v>
      </c>
      <c r="B753">
        <v>39016860.0648572</v>
      </c>
      <c r="C753">
        <v>4880235.29141742</v>
      </c>
      <c r="D753">
        <v>12435665.0614467</v>
      </c>
      <c r="E753">
        <v>10751415.6556551</v>
      </c>
      <c r="F753">
        <v>751494.087525403</v>
      </c>
      <c r="G753">
        <v>10198049.9688126</v>
      </c>
    </row>
    <row r="754" spans="1:7">
      <c r="A754">
        <v>752</v>
      </c>
      <c r="B754">
        <v>39016852.0003829</v>
      </c>
      <c r="C754">
        <v>4879517.77995624</v>
      </c>
      <c r="D754">
        <v>12435808.1137141</v>
      </c>
      <c r="E754">
        <v>10751415.6556551</v>
      </c>
      <c r="F754">
        <v>751880.332744154</v>
      </c>
      <c r="G754">
        <v>10198230.1183133</v>
      </c>
    </row>
    <row r="755" spans="1:7">
      <c r="A755">
        <v>753</v>
      </c>
      <c r="B755">
        <v>39016847.7935923</v>
      </c>
      <c r="C755">
        <v>4880268.28897145</v>
      </c>
      <c r="D755">
        <v>12435425.3609328</v>
      </c>
      <c r="E755">
        <v>10751415.6556551</v>
      </c>
      <c r="F755">
        <v>751640.252710571</v>
      </c>
      <c r="G755">
        <v>10198098.2353224</v>
      </c>
    </row>
    <row r="756" spans="1:7">
      <c r="A756">
        <v>754</v>
      </c>
      <c r="B756">
        <v>39016850.5497138</v>
      </c>
      <c r="C756">
        <v>4879649.02316634</v>
      </c>
      <c r="D756">
        <v>12435692.1913796</v>
      </c>
      <c r="E756">
        <v>10751415.6556551</v>
      </c>
      <c r="F756">
        <v>751877.121025159</v>
      </c>
      <c r="G756">
        <v>10198216.5584876</v>
      </c>
    </row>
    <row r="757" spans="1:7">
      <c r="A757">
        <v>755</v>
      </c>
      <c r="B757">
        <v>39016849.6905359</v>
      </c>
      <c r="C757">
        <v>4879886.60304941</v>
      </c>
      <c r="D757">
        <v>12435626.6359294</v>
      </c>
      <c r="E757">
        <v>10751415.6556551</v>
      </c>
      <c r="F757">
        <v>751752.633386697</v>
      </c>
      <c r="G757">
        <v>10198168.1625153</v>
      </c>
    </row>
    <row r="758" spans="1:7">
      <c r="A758">
        <v>756</v>
      </c>
      <c r="B758">
        <v>39016857.0257385</v>
      </c>
      <c r="C758">
        <v>4883331.25357972</v>
      </c>
      <c r="D758">
        <v>12433988.4556882</v>
      </c>
      <c r="E758">
        <v>10751415.6556551</v>
      </c>
      <c r="F758">
        <v>750578.587538609</v>
      </c>
      <c r="G758">
        <v>10197543.073277</v>
      </c>
    </row>
    <row r="759" spans="1:7">
      <c r="A759">
        <v>757</v>
      </c>
      <c r="B759">
        <v>39016840.2249238</v>
      </c>
      <c r="C759">
        <v>4881249.67220228</v>
      </c>
      <c r="D759">
        <v>12434910.9018722</v>
      </c>
      <c r="E759">
        <v>10751415.6556551</v>
      </c>
      <c r="F759">
        <v>751327.403029446</v>
      </c>
      <c r="G759">
        <v>10197936.5921647</v>
      </c>
    </row>
    <row r="760" spans="1:7">
      <c r="A760">
        <v>758</v>
      </c>
      <c r="B760">
        <v>39016861.3629511</v>
      </c>
      <c r="C760">
        <v>4880889.26087632</v>
      </c>
      <c r="D760">
        <v>12435126.4486365</v>
      </c>
      <c r="E760">
        <v>10751415.6556551</v>
      </c>
      <c r="F760">
        <v>751435.563793228</v>
      </c>
      <c r="G760">
        <v>10197994.43399</v>
      </c>
    </row>
    <row r="761" spans="1:7">
      <c r="A761">
        <v>759</v>
      </c>
      <c r="B761">
        <v>39016840.1996458</v>
      </c>
      <c r="C761">
        <v>4880531.73850338</v>
      </c>
      <c r="D761">
        <v>12435473.985268</v>
      </c>
      <c r="E761">
        <v>10751415.6556551</v>
      </c>
      <c r="F761">
        <v>751416.268838988</v>
      </c>
      <c r="G761">
        <v>10198002.5513803</v>
      </c>
    </row>
    <row r="762" spans="1:7">
      <c r="A762">
        <v>760</v>
      </c>
      <c r="B762">
        <v>39016847.6018425</v>
      </c>
      <c r="C762">
        <v>4883716.71267299</v>
      </c>
      <c r="D762">
        <v>12433440.1304367</v>
      </c>
      <c r="E762">
        <v>10751415.6556551</v>
      </c>
      <c r="F762">
        <v>750695.133092294</v>
      </c>
      <c r="G762">
        <v>10197579.9699855</v>
      </c>
    </row>
    <row r="763" spans="1:7">
      <c r="A763">
        <v>761</v>
      </c>
      <c r="B763">
        <v>39016837.7468822</v>
      </c>
      <c r="C763">
        <v>4881142.63457694</v>
      </c>
      <c r="D763">
        <v>12435061.1444307</v>
      </c>
      <c r="E763">
        <v>10751415.6556551</v>
      </c>
      <c r="F763">
        <v>751292.939183937</v>
      </c>
      <c r="G763">
        <v>10197925.3730355</v>
      </c>
    </row>
    <row r="764" spans="1:7">
      <c r="A764">
        <v>762</v>
      </c>
      <c r="B764">
        <v>39016838.1926701</v>
      </c>
      <c r="C764">
        <v>4881004.48823246</v>
      </c>
      <c r="D764">
        <v>12435140.9858924</v>
      </c>
      <c r="E764">
        <v>10751415.6556551</v>
      </c>
      <c r="F764">
        <v>751332.173664388</v>
      </c>
      <c r="G764">
        <v>10197944.8892258</v>
      </c>
    </row>
    <row r="765" spans="1:7">
      <c r="A765">
        <v>763</v>
      </c>
      <c r="B765">
        <v>39016834.3251181</v>
      </c>
      <c r="C765">
        <v>4879765.47987162</v>
      </c>
      <c r="D765">
        <v>12435724.1635942</v>
      </c>
      <c r="E765">
        <v>10751415.6556551</v>
      </c>
      <c r="F765">
        <v>751758.338702941</v>
      </c>
      <c r="G765">
        <v>10198170.6872942</v>
      </c>
    </row>
    <row r="766" spans="1:7">
      <c r="A766">
        <v>764</v>
      </c>
      <c r="B766">
        <v>39016836.159304</v>
      </c>
      <c r="C766">
        <v>4879828.17608302</v>
      </c>
      <c r="D766">
        <v>12435692.4327424</v>
      </c>
      <c r="E766">
        <v>10751415.6556551</v>
      </c>
      <c r="F766">
        <v>751739.214316816</v>
      </c>
      <c r="G766">
        <v>10198160.6805067</v>
      </c>
    </row>
    <row r="767" spans="1:7">
      <c r="A767">
        <v>765</v>
      </c>
      <c r="B767">
        <v>39016836.0534</v>
      </c>
      <c r="C767">
        <v>4879396.49529073</v>
      </c>
      <c r="D767">
        <v>12435900.8996505</v>
      </c>
      <c r="E767">
        <v>10751415.6556551</v>
      </c>
      <c r="F767">
        <v>751886.910551518</v>
      </c>
      <c r="G767">
        <v>10198236.0922521</v>
      </c>
    </row>
    <row r="768" spans="1:7">
      <c r="A768">
        <v>766</v>
      </c>
      <c r="B768">
        <v>39016835.7786774</v>
      </c>
      <c r="C768">
        <v>4879604.91512304</v>
      </c>
      <c r="D768">
        <v>12435847.9169302</v>
      </c>
      <c r="E768">
        <v>10751415.6556551</v>
      </c>
      <c r="F768">
        <v>751782.404834888</v>
      </c>
      <c r="G768">
        <v>10198184.8861341</v>
      </c>
    </row>
    <row r="769" spans="1:7">
      <c r="A769">
        <v>767</v>
      </c>
      <c r="B769">
        <v>39016834.3623035</v>
      </c>
      <c r="C769">
        <v>4879143.81498078</v>
      </c>
      <c r="D769">
        <v>12436154.6227648</v>
      </c>
      <c r="E769">
        <v>10751415.6556551</v>
      </c>
      <c r="F769">
        <v>751875.878168304</v>
      </c>
      <c r="G769">
        <v>10198244.3907346</v>
      </c>
    </row>
    <row r="770" spans="1:7">
      <c r="A770">
        <v>768</v>
      </c>
      <c r="B770">
        <v>39016835.4584221</v>
      </c>
      <c r="C770">
        <v>4878937.29429407</v>
      </c>
      <c r="D770">
        <v>12436092.8727504</v>
      </c>
      <c r="E770">
        <v>10751415.6556551</v>
      </c>
      <c r="F770">
        <v>752061.174318664</v>
      </c>
      <c r="G770">
        <v>10198328.4614039</v>
      </c>
    </row>
    <row r="771" spans="1:7">
      <c r="A771">
        <v>769</v>
      </c>
      <c r="B771">
        <v>39016833.6058497</v>
      </c>
      <c r="C771">
        <v>4880258.55616687</v>
      </c>
      <c r="D771">
        <v>12435373.7347113</v>
      </c>
      <c r="E771">
        <v>10751415.6556551</v>
      </c>
      <c r="F771">
        <v>751671.661193999</v>
      </c>
      <c r="G771">
        <v>10198113.9981224</v>
      </c>
    </row>
    <row r="772" spans="1:7">
      <c r="A772">
        <v>770</v>
      </c>
      <c r="B772">
        <v>39016836.1452045</v>
      </c>
      <c r="C772">
        <v>4880335.38531079</v>
      </c>
      <c r="D772">
        <v>12435352.7906002</v>
      </c>
      <c r="E772">
        <v>10751415.6556551</v>
      </c>
      <c r="F772">
        <v>751634.568424501</v>
      </c>
      <c r="G772">
        <v>10198097.7452139</v>
      </c>
    </row>
    <row r="773" spans="1:7">
      <c r="A773">
        <v>771</v>
      </c>
      <c r="B773">
        <v>39016830.9051339</v>
      </c>
      <c r="C773">
        <v>4879826.27345895</v>
      </c>
      <c r="D773">
        <v>12435564.7914754</v>
      </c>
      <c r="E773">
        <v>10751415.6556551</v>
      </c>
      <c r="F773">
        <v>751830.509836599</v>
      </c>
      <c r="G773">
        <v>10198193.6747079</v>
      </c>
    </row>
    <row r="774" spans="1:7">
      <c r="A774">
        <v>772</v>
      </c>
      <c r="B774">
        <v>39016829.3260934</v>
      </c>
      <c r="C774">
        <v>4879782.04421215</v>
      </c>
      <c r="D774">
        <v>12435532.3003914</v>
      </c>
      <c r="E774">
        <v>10751415.6556551</v>
      </c>
      <c r="F774">
        <v>751883.74508624</v>
      </c>
      <c r="G774">
        <v>10198215.5807485</v>
      </c>
    </row>
    <row r="775" spans="1:7">
      <c r="A775">
        <v>773</v>
      </c>
      <c r="B775">
        <v>39016836.1941693</v>
      </c>
      <c r="C775">
        <v>4879897.89270291</v>
      </c>
      <c r="D775">
        <v>12435485.6723181</v>
      </c>
      <c r="E775">
        <v>10751415.6556551</v>
      </c>
      <c r="F775">
        <v>751843.262167485</v>
      </c>
      <c r="G775">
        <v>10198193.7113258</v>
      </c>
    </row>
    <row r="776" spans="1:7">
      <c r="A776">
        <v>774</v>
      </c>
      <c r="B776">
        <v>39016827.9709461</v>
      </c>
      <c r="C776">
        <v>4880522.13350937</v>
      </c>
      <c r="D776">
        <v>12435081.5619612</v>
      </c>
      <c r="E776">
        <v>10751415.6556551</v>
      </c>
      <c r="F776">
        <v>751699.7758146</v>
      </c>
      <c r="G776">
        <v>10198108.8440058</v>
      </c>
    </row>
    <row r="777" spans="1:7">
      <c r="A777">
        <v>775</v>
      </c>
      <c r="B777">
        <v>39016825.3516959</v>
      </c>
      <c r="C777">
        <v>4881241.68083275</v>
      </c>
      <c r="D777">
        <v>12434517.5801848</v>
      </c>
      <c r="E777">
        <v>10751415.6556551</v>
      </c>
      <c r="F777">
        <v>751606.869188135</v>
      </c>
      <c r="G777">
        <v>10198043.5658351</v>
      </c>
    </row>
    <row r="778" spans="1:7">
      <c r="A778">
        <v>776</v>
      </c>
      <c r="B778">
        <v>39016829.9436498</v>
      </c>
      <c r="C778">
        <v>4880881.10805927</v>
      </c>
      <c r="D778">
        <v>12434802.1245428</v>
      </c>
      <c r="E778">
        <v>10751415.6556551</v>
      </c>
      <c r="F778">
        <v>751653.40351566</v>
      </c>
      <c r="G778">
        <v>10198077.651877</v>
      </c>
    </row>
    <row r="779" spans="1:7">
      <c r="A779">
        <v>777</v>
      </c>
      <c r="B779">
        <v>39016823.2016829</v>
      </c>
      <c r="C779">
        <v>4880974.71222884</v>
      </c>
      <c r="D779">
        <v>12434527.6380691</v>
      </c>
      <c r="E779">
        <v>10751415.6556551</v>
      </c>
      <c r="F779">
        <v>751783.948284443</v>
      </c>
      <c r="G779">
        <v>10198121.2474454</v>
      </c>
    </row>
    <row r="780" spans="1:7">
      <c r="A780">
        <v>778</v>
      </c>
      <c r="B780">
        <v>39016824.6199807</v>
      </c>
      <c r="C780">
        <v>4881000.20579647</v>
      </c>
      <c r="D780">
        <v>12434523.7834438</v>
      </c>
      <c r="E780">
        <v>10751415.6556551</v>
      </c>
      <c r="F780">
        <v>751768.6175397</v>
      </c>
      <c r="G780">
        <v>10198116.3575457</v>
      </c>
    </row>
    <row r="781" spans="1:7">
      <c r="A781">
        <v>779</v>
      </c>
      <c r="B781">
        <v>39016825.3639214</v>
      </c>
      <c r="C781">
        <v>4880472.83166595</v>
      </c>
      <c r="D781">
        <v>12434814.2712157</v>
      </c>
      <c r="E781">
        <v>10751415.6556551</v>
      </c>
      <c r="F781">
        <v>751924.219911711</v>
      </c>
      <c r="G781">
        <v>10198198.3854729</v>
      </c>
    </row>
    <row r="782" spans="1:7">
      <c r="A782">
        <v>780</v>
      </c>
      <c r="B782">
        <v>39016825.1001302</v>
      </c>
      <c r="C782">
        <v>4881460.02915326</v>
      </c>
      <c r="D782">
        <v>12434295.3647245</v>
      </c>
      <c r="E782">
        <v>10751415.6556551</v>
      </c>
      <c r="F782">
        <v>751618.819849841</v>
      </c>
      <c r="G782">
        <v>10198035.2307475</v>
      </c>
    </row>
    <row r="783" spans="1:7">
      <c r="A783">
        <v>781</v>
      </c>
      <c r="B783">
        <v>39016821.4295444</v>
      </c>
      <c r="C783">
        <v>4882244.80169697</v>
      </c>
      <c r="D783">
        <v>12433793.9684395</v>
      </c>
      <c r="E783">
        <v>10751415.6556551</v>
      </c>
      <c r="F783">
        <v>751440.048638584</v>
      </c>
      <c r="G783">
        <v>10197926.9551143</v>
      </c>
    </row>
    <row r="784" spans="1:7">
      <c r="A784">
        <v>782</v>
      </c>
      <c r="B784">
        <v>39016822.5134006</v>
      </c>
      <c r="C784">
        <v>4882567.49659005</v>
      </c>
      <c r="D784">
        <v>12433571.0580048</v>
      </c>
      <c r="E784">
        <v>10751415.6556551</v>
      </c>
      <c r="F784">
        <v>751379.286632015</v>
      </c>
      <c r="G784">
        <v>10197889.0165187</v>
      </c>
    </row>
    <row r="785" spans="1:7">
      <c r="A785">
        <v>783</v>
      </c>
      <c r="B785">
        <v>39016822.2028838</v>
      </c>
      <c r="C785">
        <v>4882609.35811477</v>
      </c>
      <c r="D785">
        <v>12433511.6794721</v>
      </c>
      <c r="E785">
        <v>10751415.6556551</v>
      </c>
      <c r="F785">
        <v>751393.373335584</v>
      </c>
      <c r="G785">
        <v>10197892.1363063</v>
      </c>
    </row>
    <row r="786" spans="1:7">
      <c r="A786">
        <v>784</v>
      </c>
      <c r="B786">
        <v>39016824.5362222</v>
      </c>
      <c r="C786">
        <v>4882799.21681238</v>
      </c>
      <c r="D786">
        <v>12433580.6601152</v>
      </c>
      <c r="E786">
        <v>10751415.6556551</v>
      </c>
      <c r="F786">
        <v>751217.140503073</v>
      </c>
      <c r="G786">
        <v>10197811.8631364</v>
      </c>
    </row>
    <row r="787" spans="1:7">
      <c r="A787">
        <v>785</v>
      </c>
      <c r="B787">
        <v>39016820.3043162</v>
      </c>
      <c r="C787">
        <v>4881106.2091637</v>
      </c>
      <c r="D787">
        <v>12434239.383814</v>
      </c>
      <c r="E787">
        <v>10751415.6556551</v>
      </c>
      <c r="F787">
        <v>751901.4530308</v>
      </c>
      <c r="G787">
        <v>10198157.6026527</v>
      </c>
    </row>
    <row r="788" spans="1:7">
      <c r="A788">
        <v>786</v>
      </c>
      <c r="B788">
        <v>39016821.2840927</v>
      </c>
      <c r="C788">
        <v>4881361.08467933</v>
      </c>
      <c r="D788">
        <v>12434063.5752594</v>
      </c>
      <c r="E788">
        <v>10751415.6556551</v>
      </c>
      <c r="F788">
        <v>751853.575292206</v>
      </c>
      <c r="G788">
        <v>10198127.3932067</v>
      </c>
    </row>
    <row r="789" spans="1:7">
      <c r="A789">
        <v>787</v>
      </c>
      <c r="B789">
        <v>39016820.2427163</v>
      </c>
      <c r="C789">
        <v>4881248.88814355</v>
      </c>
      <c r="D789">
        <v>12434035.3166214</v>
      </c>
      <c r="E789">
        <v>10751415.6556551</v>
      </c>
      <c r="F789">
        <v>751947.340213238</v>
      </c>
      <c r="G789">
        <v>10198173.042083</v>
      </c>
    </row>
    <row r="790" spans="1:7">
      <c r="A790">
        <v>788</v>
      </c>
      <c r="B790">
        <v>39016821.7269667</v>
      </c>
      <c r="C790">
        <v>4881078.28060422</v>
      </c>
      <c r="D790">
        <v>12434116.187504</v>
      </c>
      <c r="E790">
        <v>10751415.6556551</v>
      </c>
      <c r="F790">
        <v>752007.997608919</v>
      </c>
      <c r="G790">
        <v>10198203.6055944</v>
      </c>
    </row>
    <row r="791" spans="1:7">
      <c r="A791">
        <v>789</v>
      </c>
      <c r="B791">
        <v>39016816.8330082</v>
      </c>
      <c r="C791">
        <v>4881681.55413951</v>
      </c>
      <c r="D791">
        <v>12433639.196787</v>
      </c>
      <c r="E791">
        <v>10751415.6556551</v>
      </c>
      <c r="F791">
        <v>751931.583955981</v>
      </c>
      <c r="G791">
        <v>10198148.8424706</v>
      </c>
    </row>
    <row r="792" spans="1:7">
      <c r="A792">
        <v>790</v>
      </c>
      <c r="B792">
        <v>39016820.9523373</v>
      </c>
      <c r="C792">
        <v>4881844.83158048</v>
      </c>
      <c r="D792">
        <v>12433569.6799687</v>
      </c>
      <c r="E792">
        <v>10751415.6556551</v>
      </c>
      <c r="F792">
        <v>751870.589878726</v>
      </c>
      <c r="G792">
        <v>10198120.1952542</v>
      </c>
    </row>
    <row r="793" spans="1:7">
      <c r="A793">
        <v>791</v>
      </c>
      <c r="B793">
        <v>39016817.8106606</v>
      </c>
      <c r="C793">
        <v>4881413.90209836</v>
      </c>
      <c r="D793">
        <v>12433755.4137901</v>
      </c>
      <c r="E793">
        <v>10751415.6556551</v>
      </c>
      <c r="F793">
        <v>752030.745216503</v>
      </c>
      <c r="G793">
        <v>10198202.0939005</v>
      </c>
    </row>
    <row r="794" spans="1:7">
      <c r="A794">
        <v>792</v>
      </c>
      <c r="B794">
        <v>39016822.9615499</v>
      </c>
      <c r="C794">
        <v>4880181.77735293</v>
      </c>
      <c r="D794">
        <v>12434544.0803761</v>
      </c>
      <c r="E794">
        <v>10751415.6556551</v>
      </c>
      <c r="F794">
        <v>752315.245788125</v>
      </c>
      <c r="G794">
        <v>10198366.2023776</v>
      </c>
    </row>
    <row r="795" spans="1:7">
      <c r="A795">
        <v>793</v>
      </c>
      <c r="B795">
        <v>39016819.4905505</v>
      </c>
      <c r="C795">
        <v>4881804.70657625</v>
      </c>
      <c r="D795">
        <v>12433582.0242396</v>
      </c>
      <c r="E795">
        <v>10751415.6556551</v>
      </c>
      <c r="F795">
        <v>751890.135763573</v>
      </c>
      <c r="G795">
        <v>10198126.968316</v>
      </c>
    </row>
    <row r="796" spans="1:7">
      <c r="A796">
        <v>794</v>
      </c>
      <c r="B796">
        <v>39016819.0525823</v>
      </c>
      <c r="C796">
        <v>4881257.50785058</v>
      </c>
      <c r="D796">
        <v>12433766.0040213</v>
      </c>
      <c r="E796">
        <v>10751415.6556551</v>
      </c>
      <c r="F796">
        <v>752133.738062113</v>
      </c>
      <c r="G796">
        <v>10198246.1469932</v>
      </c>
    </row>
    <row r="797" spans="1:7">
      <c r="A797">
        <v>795</v>
      </c>
      <c r="B797">
        <v>39016817.4585057</v>
      </c>
      <c r="C797">
        <v>4881804.534468</v>
      </c>
      <c r="D797">
        <v>12433529.5483321</v>
      </c>
      <c r="E797">
        <v>10751415.6556551</v>
      </c>
      <c r="F797">
        <v>751927.388183581</v>
      </c>
      <c r="G797">
        <v>10198140.331867</v>
      </c>
    </row>
    <row r="798" spans="1:7">
      <c r="A798">
        <v>796</v>
      </c>
      <c r="B798">
        <v>39016818.1844766</v>
      </c>
      <c r="C798">
        <v>4882944.27607079</v>
      </c>
      <c r="D798">
        <v>12432966.4813317</v>
      </c>
      <c r="E798">
        <v>10751415.6556551</v>
      </c>
      <c r="F798">
        <v>751547.065671797</v>
      </c>
      <c r="G798">
        <v>10197944.7057473</v>
      </c>
    </row>
    <row r="799" spans="1:7">
      <c r="A799">
        <v>797</v>
      </c>
      <c r="B799">
        <v>39016817.9107507</v>
      </c>
      <c r="C799">
        <v>4882254.17203282</v>
      </c>
      <c r="D799">
        <v>12433314.9845177</v>
      </c>
      <c r="E799">
        <v>10751415.6556551</v>
      </c>
      <c r="F799">
        <v>751772.224761942</v>
      </c>
      <c r="G799">
        <v>10198060.8737832</v>
      </c>
    </row>
    <row r="800" spans="1:7">
      <c r="A800">
        <v>798</v>
      </c>
      <c r="B800">
        <v>39016817.7189425</v>
      </c>
      <c r="C800">
        <v>4881140.40545546</v>
      </c>
      <c r="D800">
        <v>12433891.8145734</v>
      </c>
      <c r="E800">
        <v>10751415.6556551</v>
      </c>
      <c r="F800">
        <v>752118.006931403</v>
      </c>
      <c r="G800">
        <v>10198251.8363272</v>
      </c>
    </row>
    <row r="801" spans="1:7">
      <c r="A801">
        <v>799</v>
      </c>
      <c r="B801">
        <v>39016815.0332226</v>
      </c>
      <c r="C801">
        <v>4881812.52091757</v>
      </c>
      <c r="D801">
        <v>12433522.6421939</v>
      </c>
      <c r="E801">
        <v>10751415.6556551</v>
      </c>
      <c r="F801">
        <v>751924.032295921</v>
      </c>
      <c r="G801">
        <v>10198140.1821602</v>
      </c>
    </row>
    <row r="802" spans="1:7">
      <c r="A802">
        <v>800</v>
      </c>
      <c r="B802">
        <v>39016815.8787095</v>
      </c>
      <c r="C802">
        <v>4882738.44153925</v>
      </c>
      <c r="D802">
        <v>12432875.3623919</v>
      </c>
      <c r="E802">
        <v>10751415.6556551</v>
      </c>
      <c r="F802">
        <v>751756.407339285</v>
      </c>
      <c r="G802">
        <v>10198030.0117841</v>
      </c>
    </row>
    <row r="803" spans="1:7">
      <c r="A803">
        <v>801</v>
      </c>
      <c r="B803">
        <v>39016817.5443988</v>
      </c>
      <c r="C803">
        <v>4882127.06956086</v>
      </c>
      <c r="D803">
        <v>12433446.7115088</v>
      </c>
      <c r="E803">
        <v>10751415.6556551</v>
      </c>
      <c r="F803">
        <v>751766.035728662</v>
      </c>
      <c r="G803">
        <v>10198062.0719453</v>
      </c>
    </row>
    <row r="804" spans="1:7">
      <c r="A804">
        <v>802</v>
      </c>
      <c r="B804">
        <v>39016816.6275679</v>
      </c>
      <c r="C804">
        <v>4882244.74169421</v>
      </c>
      <c r="D804">
        <v>12433165.3255673</v>
      </c>
      <c r="E804">
        <v>10751415.6556551</v>
      </c>
      <c r="F804">
        <v>751883.259368383</v>
      </c>
      <c r="G804">
        <v>10198107.6452829</v>
      </c>
    </row>
    <row r="805" spans="1:7">
      <c r="A805">
        <v>803</v>
      </c>
      <c r="B805">
        <v>39016814.4521573</v>
      </c>
      <c r="C805">
        <v>4882485.89553393</v>
      </c>
      <c r="D805">
        <v>12433180.6461692</v>
      </c>
      <c r="E805">
        <v>10751415.6556551</v>
      </c>
      <c r="F805">
        <v>751706.430330328</v>
      </c>
      <c r="G805">
        <v>10198025.8244688</v>
      </c>
    </row>
    <row r="806" spans="1:7">
      <c r="A806">
        <v>804</v>
      </c>
      <c r="B806">
        <v>39016815.2104818</v>
      </c>
      <c r="C806">
        <v>4882525.65139339</v>
      </c>
      <c r="D806">
        <v>12433127.1484371</v>
      </c>
      <c r="E806">
        <v>10751415.6556551</v>
      </c>
      <c r="F806">
        <v>751717.40770337</v>
      </c>
      <c r="G806">
        <v>10198029.3472929</v>
      </c>
    </row>
    <row r="807" spans="1:7">
      <c r="A807">
        <v>805</v>
      </c>
      <c r="B807">
        <v>39016813.5975692</v>
      </c>
      <c r="C807">
        <v>4882790.55160394</v>
      </c>
      <c r="D807">
        <v>12432951.7937339</v>
      </c>
      <c r="E807">
        <v>10751415.6556551</v>
      </c>
      <c r="F807">
        <v>751660.969520982</v>
      </c>
      <c r="G807">
        <v>10197994.6270553</v>
      </c>
    </row>
    <row r="808" spans="1:7">
      <c r="A808">
        <v>806</v>
      </c>
      <c r="B808">
        <v>39016813.3252454</v>
      </c>
      <c r="C808">
        <v>4882921.75234585</v>
      </c>
      <c r="D808">
        <v>12432856.9833142</v>
      </c>
      <c r="E808">
        <v>10751415.6556551</v>
      </c>
      <c r="F808">
        <v>751639.021026267</v>
      </c>
      <c r="G808">
        <v>10197979.9129039</v>
      </c>
    </row>
    <row r="809" spans="1:7">
      <c r="A809">
        <v>807</v>
      </c>
      <c r="B809">
        <v>39016813.8653833</v>
      </c>
      <c r="C809">
        <v>4882261.06003805</v>
      </c>
      <c r="D809">
        <v>12433192.5664511</v>
      </c>
      <c r="E809">
        <v>10751415.6556551</v>
      </c>
      <c r="F809">
        <v>751851.828761863</v>
      </c>
      <c r="G809">
        <v>10198092.7544772</v>
      </c>
    </row>
    <row r="810" spans="1:7">
      <c r="A810">
        <v>808</v>
      </c>
      <c r="B810">
        <v>39016813.3600846</v>
      </c>
      <c r="C810">
        <v>4883033.66507094</v>
      </c>
      <c r="D810">
        <v>12432767.3915423</v>
      </c>
      <c r="E810">
        <v>10751415.6556551</v>
      </c>
      <c r="F810">
        <v>751626.133056325</v>
      </c>
      <c r="G810">
        <v>10197970.5147599</v>
      </c>
    </row>
    <row r="811" spans="1:7">
      <c r="A811">
        <v>809</v>
      </c>
      <c r="B811">
        <v>39016813.5374831</v>
      </c>
      <c r="C811">
        <v>4882791.41029179</v>
      </c>
      <c r="D811">
        <v>12432961.9571047</v>
      </c>
      <c r="E811">
        <v>10751415.6556551</v>
      </c>
      <c r="F811">
        <v>751652.859068064</v>
      </c>
      <c r="G811">
        <v>10197991.6553635</v>
      </c>
    </row>
    <row r="812" spans="1:7">
      <c r="A812">
        <v>810</v>
      </c>
      <c r="B812">
        <v>39016813.9417762</v>
      </c>
      <c r="C812">
        <v>4882611.85236161</v>
      </c>
      <c r="D812">
        <v>12433009.9087704</v>
      </c>
      <c r="E812">
        <v>10751415.6556551</v>
      </c>
      <c r="F812">
        <v>751742.742236765</v>
      </c>
      <c r="G812">
        <v>10198033.7827524</v>
      </c>
    </row>
    <row r="813" spans="1:7">
      <c r="A813">
        <v>811</v>
      </c>
      <c r="B813">
        <v>39016812.7376169</v>
      </c>
      <c r="C813">
        <v>4882919.06520428</v>
      </c>
      <c r="D813">
        <v>12432821.3866038</v>
      </c>
      <c r="E813">
        <v>10751415.6556551</v>
      </c>
      <c r="F813">
        <v>751665.934783332</v>
      </c>
      <c r="G813">
        <v>10197990.6953704</v>
      </c>
    </row>
    <row r="814" spans="1:7">
      <c r="A814">
        <v>812</v>
      </c>
      <c r="B814">
        <v>39016813.6155446</v>
      </c>
      <c r="C814">
        <v>4883095.41478591</v>
      </c>
      <c r="D814">
        <v>12432727.8981293</v>
      </c>
      <c r="E814">
        <v>10751415.6556551</v>
      </c>
      <c r="F814">
        <v>751613.578214863</v>
      </c>
      <c r="G814">
        <v>10197961.0687594</v>
      </c>
    </row>
    <row r="815" spans="1:7">
      <c r="A815">
        <v>813</v>
      </c>
      <c r="B815">
        <v>39016811.7035188</v>
      </c>
      <c r="C815">
        <v>4883225.87391129</v>
      </c>
      <c r="D815">
        <v>12432601.981786</v>
      </c>
      <c r="E815">
        <v>10751415.6556551</v>
      </c>
      <c r="F815">
        <v>751610.818799291</v>
      </c>
      <c r="G815">
        <v>10197957.3733672</v>
      </c>
    </row>
    <row r="816" spans="1:7">
      <c r="A816">
        <v>814</v>
      </c>
      <c r="B816">
        <v>39016810.2441973</v>
      </c>
      <c r="C816">
        <v>4883715.83397215</v>
      </c>
      <c r="D816">
        <v>12432254.5318341</v>
      </c>
      <c r="E816">
        <v>10751415.6556551</v>
      </c>
      <c r="F816">
        <v>751523.882740685</v>
      </c>
      <c r="G816">
        <v>10197900.3399952</v>
      </c>
    </row>
    <row r="817" spans="1:7">
      <c r="A817">
        <v>815</v>
      </c>
      <c r="B817">
        <v>39016810.7315832</v>
      </c>
      <c r="C817">
        <v>4883485.21576899</v>
      </c>
      <c r="D817">
        <v>12432377.6291634</v>
      </c>
      <c r="E817">
        <v>10751415.6556551</v>
      </c>
      <c r="F817">
        <v>751594.024958623</v>
      </c>
      <c r="G817">
        <v>10197938.2060371</v>
      </c>
    </row>
    <row r="818" spans="1:7">
      <c r="A818">
        <v>816</v>
      </c>
      <c r="B818">
        <v>39016811.3937799</v>
      </c>
      <c r="C818">
        <v>4884146.15953188</v>
      </c>
      <c r="D818">
        <v>12432013.882224</v>
      </c>
      <c r="E818">
        <v>10751415.6556551</v>
      </c>
      <c r="F818">
        <v>751401.8525176</v>
      </c>
      <c r="G818">
        <v>10197833.8438513</v>
      </c>
    </row>
    <row r="819" spans="1:7">
      <c r="A819">
        <v>817</v>
      </c>
      <c r="B819">
        <v>39016810.7049989</v>
      </c>
      <c r="C819">
        <v>4883588.33226141</v>
      </c>
      <c r="D819">
        <v>12432328.3633125</v>
      </c>
      <c r="E819">
        <v>10751415.6556551</v>
      </c>
      <c r="F819">
        <v>751557.719199878</v>
      </c>
      <c r="G819">
        <v>10197920.63457</v>
      </c>
    </row>
    <row r="820" spans="1:7">
      <c r="A820">
        <v>818</v>
      </c>
      <c r="B820">
        <v>39016809.9873969</v>
      </c>
      <c r="C820">
        <v>4883732.33719577</v>
      </c>
      <c r="D820">
        <v>12432205.7186253</v>
      </c>
      <c r="E820">
        <v>10751415.6556551</v>
      </c>
      <c r="F820">
        <v>751546.548465137</v>
      </c>
      <c r="G820">
        <v>10197909.7274556</v>
      </c>
    </row>
    <row r="821" spans="1:7">
      <c r="A821">
        <v>819</v>
      </c>
      <c r="B821">
        <v>39016810.7757097</v>
      </c>
      <c r="C821">
        <v>4884102.52325907</v>
      </c>
      <c r="D821">
        <v>12432027.7150929</v>
      </c>
      <c r="E821">
        <v>10751415.6556551</v>
      </c>
      <c r="F821">
        <v>751420.717131891</v>
      </c>
      <c r="G821">
        <v>10197844.1645708</v>
      </c>
    </row>
    <row r="822" spans="1:7">
      <c r="A822">
        <v>820</v>
      </c>
      <c r="B822">
        <v>39016810.8868223</v>
      </c>
      <c r="C822">
        <v>4883959.17502005</v>
      </c>
      <c r="D822">
        <v>12432095.6179591</v>
      </c>
      <c r="E822">
        <v>10751415.6556551</v>
      </c>
      <c r="F822">
        <v>751471.745876219</v>
      </c>
      <c r="G822">
        <v>10197868.6923118</v>
      </c>
    </row>
    <row r="823" spans="1:7">
      <c r="A823">
        <v>821</v>
      </c>
      <c r="B823">
        <v>39016809.7976706</v>
      </c>
      <c r="C823">
        <v>4883888.05529612</v>
      </c>
      <c r="D823">
        <v>12432076.8273578</v>
      </c>
      <c r="E823">
        <v>10751415.6556551</v>
      </c>
      <c r="F823">
        <v>751531.710291408</v>
      </c>
      <c r="G823">
        <v>10197897.5490702</v>
      </c>
    </row>
    <row r="824" spans="1:7">
      <c r="A824">
        <v>822</v>
      </c>
      <c r="B824">
        <v>39016809.1049511</v>
      </c>
      <c r="C824">
        <v>4883810.9160835</v>
      </c>
      <c r="D824">
        <v>12432036.8838664</v>
      </c>
      <c r="E824">
        <v>10751415.6556551</v>
      </c>
      <c r="F824">
        <v>751611.281793359</v>
      </c>
      <c r="G824">
        <v>10197934.3675527</v>
      </c>
    </row>
    <row r="825" spans="1:7">
      <c r="A825">
        <v>823</v>
      </c>
      <c r="B825">
        <v>39016809.3358707</v>
      </c>
      <c r="C825">
        <v>4883747.03004166</v>
      </c>
      <c r="D825">
        <v>12432051.4673302</v>
      </c>
      <c r="E825">
        <v>10751415.6556551</v>
      </c>
      <c r="F825">
        <v>751644.988159649</v>
      </c>
      <c r="G825">
        <v>10197950.1946841</v>
      </c>
    </row>
    <row r="826" spans="1:7">
      <c r="A826">
        <v>824</v>
      </c>
      <c r="B826">
        <v>39016808.9636475</v>
      </c>
      <c r="C826">
        <v>4883170.54532192</v>
      </c>
      <c r="D826">
        <v>12432359.2809239</v>
      </c>
      <c r="E826">
        <v>10751415.6556551</v>
      </c>
      <c r="F826">
        <v>751818.742512147</v>
      </c>
      <c r="G826">
        <v>10198044.7392344</v>
      </c>
    </row>
    <row r="827" spans="1:7">
      <c r="A827">
        <v>825</v>
      </c>
      <c r="B827">
        <v>39016808.8113246</v>
      </c>
      <c r="C827">
        <v>4883165.34458481</v>
      </c>
      <c r="D827">
        <v>12432334.3037183</v>
      </c>
      <c r="E827">
        <v>10751415.6556551</v>
      </c>
      <c r="F827">
        <v>751840.497140241</v>
      </c>
      <c r="G827">
        <v>10198053.0102262</v>
      </c>
    </row>
    <row r="828" spans="1:7">
      <c r="A828">
        <v>826</v>
      </c>
      <c r="B828">
        <v>39016809.1626666</v>
      </c>
      <c r="C828">
        <v>4882562.98970543</v>
      </c>
      <c r="D828">
        <v>12432601.9360783</v>
      </c>
      <c r="E828">
        <v>10751415.6556551</v>
      </c>
      <c r="F828">
        <v>752062.15035993</v>
      </c>
      <c r="G828">
        <v>10198166.4308679</v>
      </c>
    </row>
    <row r="829" spans="1:7">
      <c r="A829">
        <v>827</v>
      </c>
      <c r="B829">
        <v>39016809.7562463</v>
      </c>
      <c r="C829">
        <v>4883060.25672237</v>
      </c>
      <c r="D829">
        <v>12432420.7726339</v>
      </c>
      <c r="E829">
        <v>10751415.6556551</v>
      </c>
      <c r="F829">
        <v>751851.651158368</v>
      </c>
      <c r="G829">
        <v>10198061.4200766</v>
      </c>
    </row>
    <row r="830" spans="1:7">
      <c r="A830">
        <v>828</v>
      </c>
      <c r="B830">
        <v>39016808.286934</v>
      </c>
      <c r="C830">
        <v>4883693.3831087</v>
      </c>
      <c r="D830">
        <v>12431969.0985348</v>
      </c>
      <c r="E830">
        <v>10751415.6556551</v>
      </c>
      <c r="F830">
        <v>751741.084570357</v>
      </c>
      <c r="G830">
        <v>10197989.0650651</v>
      </c>
    </row>
    <row r="831" spans="1:7">
      <c r="A831">
        <v>829</v>
      </c>
      <c r="B831">
        <v>39016808.2916243</v>
      </c>
      <c r="C831">
        <v>4883772.97103415</v>
      </c>
      <c r="D831">
        <v>12431929.0430686</v>
      </c>
      <c r="E831">
        <v>10751415.6556551</v>
      </c>
      <c r="F831">
        <v>751714.914352078</v>
      </c>
      <c r="G831">
        <v>10197975.7075144</v>
      </c>
    </row>
    <row r="832" spans="1:7">
      <c r="A832">
        <v>830</v>
      </c>
      <c r="B832">
        <v>39016809.0086966</v>
      </c>
      <c r="C832">
        <v>4883542.30056234</v>
      </c>
      <c r="D832">
        <v>12432054.8526512</v>
      </c>
      <c r="E832">
        <v>10751415.6556551</v>
      </c>
      <c r="F832">
        <v>751784.72955153</v>
      </c>
      <c r="G832">
        <v>10198011.4702764</v>
      </c>
    </row>
    <row r="833" spans="1:7">
      <c r="A833">
        <v>831</v>
      </c>
      <c r="B833">
        <v>39016809.0481195</v>
      </c>
      <c r="C833">
        <v>4883419.72002314</v>
      </c>
      <c r="D833">
        <v>12432145.2459537</v>
      </c>
      <c r="E833">
        <v>10751415.6556551</v>
      </c>
      <c r="F833">
        <v>751802.787613999</v>
      </c>
      <c r="G833">
        <v>10198025.6388736</v>
      </c>
    </row>
    <row r="834" spans="1:7">
      <c r="A834">
        <v>832</v>
      </c>
      <c r="B834">
        <v>39016808.1689722</v>
      </c>
      <c r="C834">
        <v>4883811.15213698</v>
      </c>
      <c r="D834">
        <v>12431854.6401225</v>
      </c>
      <c r="E834">
        <v>10751415.6556551</v>
      </c>
      <c r="F834">
        <v>751741.030501885</v>
      </c>
      <c r="G834">
        <v>10197985.6905557</v>
      </c>
    </row>
    <row r="835" spans="1:7">
      <c r="A835">
        <v>833</v>
      </c>
      <c r="B835">
        <v>39016808.355492</v>
      </c>
      <c r="C835">
        <v>4883745.36419351</v>
      </c>
      <c r="D835">
        <v>12431885.6575538</v>
      </c>
      <c r="E835">
        <v>10751415.6556551</v>
      </c>
      <c r="F835">
        <v>751764.688555874</v>
      </c>
      <c r="G835">
        <v>10197996.9895336</v>
      </c>
    </row>
    <row r="836" spans="1:7">
      <c r="A836">
        <v>834</v>
      </c>
      <c r="B836">
        <v>39016808.2858214</v>
      </c>
      <c r="C836">
        <v>4883448.92732263</v>
      </c>
      <c r="D836">
        <v>12431980.0527998</v>
      </c>
      <c r="E836">
        <v>10751415.6556551</v>
      </c>
      <c r="F836">
        <v>751897.712391199</v>
      </c>
      <c r="G836">
        <v>10198065.9376526</v>
      </c>
    </row>
    <row r="837" spans="1:7">
      <c r="A837">
        <v>835</v>
      </c>
      <c r="B837">
        <v>39016808.4730196</v>
      </c>
      <c r="C837">
        <v>4883859.6447771</v>
      </c>
      <c r="D837">
        <v>12431811.4576125</v>
      </c>
      <c r="E837">
        <v>10751415.6556551</v>
      </c>
      <c r="F837">
        <v>751738.64102057</v>
      </c>
      <c r="G837">
        <v>10197983.0739544</v>
      </c>
    </row>
    <row r="838" spans="1:7">
      <c r="A838">
        <v>836</v>
      </c>
      <c r="B838">
        <v>39016807.9947529</v>
      </c>
      <c r="C838">
        <v>4884298.78701962</v>
      </c>
      <c r="D838">
        <v>12431559.2269436</v>
      </c>
      <c r="E838">
        <v>10751415.6556551</v>
      </c>
      <c r="F838">
        <v>751619.231508893</v>
      </c>
      <c r="G838">
        <v>10197915.0936256</v>
      </c>
    </row>
    <row r="839" spans="1:7">
      <c r="A839">
        <v>837</v>
      </c>
      <c r="B839">
        <v>39016807.7006475</v>
      </c>
      <c r="C839">
        <v>4884536.79919584</v>
      </c>
      <c r="D839">
        <v>12431392.159261</v>
      </c>
      <c r="E839">
        <v>10751415.6556551</v>
      </c>
      <c r="F839">
        <v>751575.236383151</v>
      </c>
      <c r="G839">
        <v>10197887.8501524</v>
      </c>
    </row>
    <row r="840" spans="1:7">
      <c r="A840">
        <v>838</v>
      </c>
      <c r="B840">
        <v>39016808.4082774</v>
      </c>
      <c r="C840">
        <v>4885419.0643588</v>
      </c>
      <c r="D840">
        <v>12430890.9247934</v>
      </c>
      <c r="E840">
        <v>10751415.6556551</v>
      </c>
      <c r="F840">
        <v>751329.451558443</v>
      </c>
      <c r="G840">
        <v>10197753.3119117</v>
      </c>
    </row>
    <row r="841" spans="1:7">
      <c r="A841">
        <v>839</v>
      </c>
      <c r="B841">
        <v>39016808.3217211</v>
      </c>
      <c r="C841">
        <v>4884611.35432212</v>
      </c>
      <c r="D841">
        <v>12431391.3744067</v>
      </c>
      <c r="E841">
        <v>10751415.6556551</v>
      </c>
      <c r="F841">
        <v>751525.348774259</v>
      </c>
      <c r="G841">
        <v>10197864.588563</v>
      </c>
    </row>
    <row r="842" spans="1:7">
      <c r="A842">
        <v>840</v>
      </c>
      <c r="B842">
        <v>39016808.1425846</v>
      </c>
      <c r="C842">
        <v>4884636.32674623</v>
      </c>
      <c r="D842">
        <v>12431333.7016951</v>
      </c>
      <c r="E842">
        <v>10751415.6556551</v>
      </c>
      <c r="F842">
        <v>751550.505614773</v>
      </c>
      <c r="G842">
        <v>10197871.9528734</v>
      </c>
    </row>
    <row r="843" spans="1:7">
      <c r="A843">
        <v>841</v>
      </c>
      <c r="B843">
        <v>39016808.0837</v>
      </c>
      <c r="C843">
        <v>4884130.6407847</v>
      </c>
      <c r="D843">
        <v>12431590.6579152</v>
      </c>
      <c r="E843">
        <v>10751415.6556551</v>
      </c>
      <c r="F843">
        <v>751711.543524118</v>
      </c>
      <c r="G843">
        <v>10197959.5858208</v>
      </c>
    </row>
    <row r="844" spans="1:7">
      <c r="A844">
        <v>842</v>
      </c>
      <c r="B844">
        <v>39016806.9723193</v>
      </c>
      <c r="C844">
        <v>4884323.59460013</v>
      </c>
      <c r="D844">
        <v>12431444.1058071</v>
      </c>
      <c r="E844">
        <v>10751415.6556551</v>
      </c>
      <c r="F844">
        <v>751683.98682545</v>
      </c>
      <c r="G844">
        <v>10197939.6294315</v>
      </c>
    </row>
    <row r="845" spans="1:7">
      <c r="A845">
        <v>843</v>
      </c>
      <c r="B845">
        <v>39016807.052841</v>
      </c>
      <c r="C845">
        <v>4884301.73545316</v>
      </c>
      <c r="D845">
        <v>12431433.2687064</v>
      </c>
      <c r="E845">
        <v>10751415.6556551</v>
      </c>
      <c r="F845">
        <v>751707.251832417</v>
      </c>
      <c r="G845">
        <v>10197949.141194</v>
      </c>
    </row>
    <row r="846" spans="1:7">
      <c r="A846">
        <v>844</v>
      </c>
      <c r="B846">
        <v>39016807.7906988</v>
      </c>
      <c r="C846">
        <v>4884645.28557479</v>
      </c>
      <c r="D846">
        <v>12431225.8113254</v>
      </c>
      <c r="E846">
        <v>10751415.6556551</v>
      </c>
      <c r="F846">
        <v>751620.95821929</v>
      </c>
      <c r="G846">
        <v>10197900.0799243</v>
      </c>
    </row>
    <row r="847" spans="1:7">
      <c r="A847">
        <v>845</v>
      </c>
      <c r="B847">
        <v>39016806.8572236</v>
      </c>
      <c r="C847">
        <v>4884488.16333273</v>
      </c>
      <c r="D847">
        <v>12431324.9117471</v>
      </c>
      <c r="E847">
        <v>10751415.6556551</v>
      </c>
      <c r="F847">
        <v>751657.282198264</v>
      </c>
      <c r="G847">
        <v>10197920.8442904</v>
      </c>
    </row>
    <row r="848" spans="1:7">
      <c r="A848">
        <v>846</v>
      </c>
      <c r="B848">
        <v>39016807.3413002</v>
      </c>
      <c r="C848">
        <v>4884228.99610306</v>
      </c>
      <c r="D848">
        <v>12431473.6179216</v>
      </c>
      <c r="E848">
        <v>10751415.6556551</v>
      </c>
      <c r="F848">
        <v>751728.480044216</v>
      </c>
      <c r="G848">
        <v>10197960.5915762</v>
      </c>
    </row>
    <row r="849" spans="1:7">
      <c r="A849">
        <v>847</v>
      </c>
      <c r="B849">
        <v>39016807.0156319</v>
      </c>
      <c r="C849">
        <v>4884528.36723998</v>
      </c>
      <c r="D849">
        <v>12431293.5249511</v>
      </c>
      <c r="E849">
        <v>10751415.6556551</v>
      </c>
      <c r="F849">
        <v>751651.673688252</v>
      </c>
      <c r="G849">
        <v>10197917.7940975</v>
      </c>
    </row>
    <row r="850" spans="1:7">
      <c r="A850">
        <v>848</v>
      </c>
      <c r="B850">
        <v>39016808.5977728</v>
      </c>
      <c r="C850">
        <v>4883932.88787083</v>
      </c>
      <c r="D850">
        <v>12431621.3164279</v>
      </c>
      <c r="E850">
        <v>10751415.6556551</v>
      </c>
      <c r="F850">
        <v>751826.886273031</v>
      </c>
      <c r="G850">
        <v>10198011.8515459</v>
      </c>
    </row>
    <row r="851" spans="1:7">
      <c r="A851">
        <v>849</v>
      </c>
      <c r="B851">
        <v>39016806.869535</v>
      </c>
      <c r="C851">
        <v>4884599.89029869</v>
      </c>
      <c r="D851">
        <v>12431238.3053198</v>
      </c>
      <c r="E851">
        <v>10751415.6556551</v>
      </c>
      <c r="F851">
        <v>751642.540377921</v>
      </c>
      <c r="G851">
        <v>10197910.4778835</v>
      </c>
    </row>
    <row r="852" spans="1:7">
      <c r="A852">
        <v>850</v>
      </c>
      <c r="B852">
        <v>39016807.041636</v>
      </c>
      <c r="C852">
        <v>4884447.51926649</v>
      </c>
      <c r="D852">
        <v>12431345.4542333</v>
      </c>
      <c r="E852">
        <v>10751415.6556551</v>
      </c>
      <c r="F852">
        <v>751670.717494083</v>
      </c>
      <c r="G852">
        <v>10197927.694987</v>
      </c>
    </row>
    <row r="853" spans="1:7">
      <c r="A853">
        <v>851</v>
      </c>
      <c r="B853">
        <v>39016806.8755461</v>
      </c>
      <c r="C853">
        <v>4884460.50969193</v>
      </c>
      <c r="D853">
        <v>12431326.9799252</v>
      </c>
      <c r="E853">
        <v>10751415.6556551</v>
      </c>
      <c r="F853">
        <v>751675.407857047</v>
      </c>
      <c r="G853">
        <v>10197928.3224169</v>
      </c>
    </row>
    <row r="854" spans="1:7">
      <c r="A854">
        <v>852</v>
      </c>
      <c r="B854">
        <v>39016807.0717501</v>
      </c>
      <c r="C854">
        <v>4884531.4098982</v>
      </c>
      <c r="D854">
        <v>12431322.8856319</v>
      </c>
      <c r="E854">
        <v>10751415.6556551</v>
      </c>
      <c r="F854">
        <v>751629.778764965</v>
      </c>
      <c r="G854">
        <v>10197907.3417999</v>
      </c>
    </row>
    <row r="855" spans="1:7">
      <c r="A855">
        <v>853</v>
      </c>
      <c r="B855">
        <v>39016806.5081741</v>
      </c>
      <c r="C855">
        <v>4884334.73896876</v>
      </c>
      <c r="D855">
        <v>12431396.7423683</v>
      </c>
      <c r="E855">
        <v>10751415.6556551</v>
      </c>
      <c r="F855">
        <v>751710.534486191</v>
      </c>
      <c r="G855">
        <v>10197948.8366957</v>
      </c>
    </row>
    <row r="856" spans="1:7">
      <c r="A856">
        <v>854</v>
      </c>
      <c r="B856">
        <v>39016806.5287425</v>
      </c>
      <c r="C856">
        <v>4884113.49535312</v>
      </c>
      <c r="D856">
        <v>12431526.6707081</v>
      </c>
      <c r="E856">
        <v>10751415.6556551</v>
      </c>
      <c r="F856">
        <v>751769.005649028</v>
      </c>
      <c r="G856">
        <v>10197981.7013772</v>
      </c>
    </row>
    <row r="857" spans="1:7">
      <c r="A857">
        <v>855</v>
      </c>
      <c r="B857">
        <v>39016806.2838764</v>
      </c>
      <c r="C857">
        <v>4884645.42559245</v>
      </c>
      <c r="D857">
        <v>12431215.3856448</v>
      </c>
      <c r="E857">
        <v>10751415.6556551</v>
      </c>
      <c r="F857">
        <v>751626.734598654</v>
      </c>
      <c r="G857">
        <v>10197903.0823854</v>
      </c>
    </row>
    <row r="858" spans="1:7">
      <c r="A858">
        <v>856</v>
      </c>
      <c r="B858">
        <v>39016806.1321948</v>
      </c>
      <c r="C858">
        <v>4884690.34128288</v>
      </c>
      <c r="D858">
        <v>12431185.7506106</v>
      </c>
      <c r="E858">
        <v>10751415.6556551</v>
      </c>
      <c r="F858">
        <v>751617.338631171</v>
      </c>
      <c r="G858">
        <v>10197897.0460151</v>
      </c>
    </row>
    <row r="859" spans="1:7">
      <c r="A859">
        <v>857</v>
      </c>
      <c r="B859">
        <v>39016806.4406262</v>
      </c>
      <c r="C859">
        <v>4885074.87685277</v>
      </c>
      <c r="D859">
        <v>12430992.7785084</v>
      </c>
      <c r="E859">
        <v>10751415.6556551</v>
      </c>
      <c r="F859">
        <v>751492.318404171</v>
      </c>
      <c r="G859">
        <v>10197830.8112058</v>
      </c>
    </row>
    <row r="860" spans="1:7">
      <c r="A860">
        <v>858</v>
      </c>
      <c r="B860">
        <v>39016806.0935407</v>
      </c>
      <c r="C860">
        <v>4884634.50992407</v>
      </c>
      <c r="D860">
        <v>12431192.9415897</v>
      </c>
      <c r="E860">
        <v>10751415.6556551</v>
      </c>
      <c r="F860">
        <v>751650.265736766</v>
      </c>
      <c r="G860">
        <v>10197912.7206351</v>
      </c>
    </row>
    <row r="861" spans="1:7">
      <c r="A861">
        <v>859</v>
      </c>
      <c r="B861">
        <v>39016806.1611696</v>
      </c>
      <c r="C861">
        <v>4884595.12445583</v>
      </c>
      <c r="D861">
        <v>12431217.6923405</v>
      </c>
      <c r="E861">
        <v>10751415.6556551</v>
      </c>
      <c r="F861">
        <v>751659.186046642</v>
      </c>
      <c r="G861">
        <v>10197918.5026716</v>
      </c>
    </row>
    <row r="862" spans="1:7">
      <c r="A862">
        <v>860</v>
      </c>
      <c r="B862">
        <v>39016806.018336</v>
      </c>
      <c r="C862">
        <v>4884752.7334756</v>
      </c>
      <c r="D862">
        <v>12431119.9214669</v>
      </c>
      <c r="E862">
        <v>10751415.6556551</v>
      </c>
      <c r="F862">
        <v>751621.614731516</v>
      </c>
      <c r="G862">
        <v>10197896.0930068</v>
      </c>
    </row>
    <row r="863" spans="1:7">
      <c r="A863">
        <v>861</v>
      </c>
      <c r="B863">
        <v>39016805.941413</v>
      </c>
      <c r="C863">
        <v>4884668.4928218</v>
      </c>
      <c r="D863">
        <v>12431113.3667233</v>
      </c>
      <c r="E863">
        <v>10751415.6556551</v>
      </c>
      <c r="F863">
        <v>751683.637826876</v>
      </c>
      <c r="G863">
        <v>10197924.7883859</v>
      </c>
    </row>
    <row r="864" spans="1:7">
      <c r="A864">
        <v>862</v>
      </c>
      <c r="B864">
        <v>39016806.1045886</v>
      </c>
      <c r="C864">
        <v>4884657.98606066</v>
      </c>
      <c r="D864">
        <v>12431130.6314084</v>
      </c>
      <c r="E864">
        <v>10751415.6556551</v>
      </c>
      <c r="F864">
        <v>751678.342370518</v>
      </c>
      <c r="G864">
        <v>10197923.4890939</v>
      </c>
    </row>
    <row r="865" spans="1:7">
      <c r="A865">
        <v>863</v>
      </c>
      <c r="B865">
        <v>39016805.7232937</v>
      </c>
      <c r="C865">
        <v>4884545.54524543</v>
      </c>
      <c r="D865">
        <v>12431158.3563709</v>
      </c>
      <c r="E865">
        <v>10751415.6556551</v>
      </c>
      <c r="F865">
        <v>751735.438967508</v>
      </c>
      <c r="G865">
        <v>10197950.7270548</v>
      </c>
    </row>
    <row r="866" spans="1:7">
      <c r="A866">
        <v>864</v>
      </c>
      <c r="B866">
        <v>39016805.6884809</v>
      </c>
      <c r="C866">
        <v>4884623.92911711</v>
      </c>
      <c r="D866">
        <v>12431100.9071422</v>
      </c>
      <c r="E866">
        <v>10751415.6556551</v>
      </c>
      <c r="F866">
        <v>751722.972181746</v>
      </c>
      <c r="G866">
        <v>10197942.2243848</v>
      </c>
    </row>
    <row r="867" spans="1:7">
      <c r="A867">
        <v>865</v>
      </c>
      <c r="B867">
        <v>39016805.7004887</v>
      </c>
      <c r="C867">
        <v>4884560.01318512</v>
      </c>
      <c r="D867">
        <v>12431128.6378275</v>
      </c>
      <c r="E867">
        <v>10751415.6556551</v>
      </c>
      <c r="F867">
        <v>751745.837091293</v>
      </c>
      <c r="G867">
        <v>10197955.5567296</v>
      </c>
    </row>
    <row r="868" spans="1:7">
      <c r="A868">
        <v>866</v>
      </c>
      <c r="B868">
        <v>39016805.9106837</v>
      </c>
      <c r="C868">
        <v>4884643.5791641</v>
      </c>
      <c r="D868">
        <v>12431098.7923928</v>
      </c>
      <c r="E868">
        <v>10751415.6556551</v>
      </c>
      <c r="F868">
        <v>751710.889918647</v>
      </c>
      <c r="G868">
        <v>10197936.9935531</v>
      </c>
    </row>
    <row r="869" spans="1:7">
      <c r="A869">
        <v>867</v>
      </c>
      <c r="B869">
        <v>39016806.0278932</v>
      </c>
      <c r="C869">
        <v>4884690.13387752</v>
      </c>
      <c r="D869">
        <v>12431068.4943423</v>
      </c>
      <c r="E869">
        <v>10751415.6556551</v>
      </c>
      <c r="F869">
        <v>751702.120162789</v>
      </c>
      <c r="G869">
        <v>10197929.6238555</v>
      </c>
    </row>
    <row r="870" spans="1:7">
      <c r="A870">
        <v>868</v>
      </c>
      <c r="B870">
        <v>39016805.9386914</v>
      </c>
      <c r="C870">
        <v>4884566.74231984</v>
      </c>
      <c r="D870">
        <v>12431144.988898</v>
      </c>
      <c r="E870">
        <v>10751415.6556551</v>
      </c>
      <c r="F870">
        <v>751730.872665707</v>
      </c>
      <c r="G870">
        <v>10197947.6791529</v>
      </c>
    </row>
    <row r="871" spans="1:7">
      <c r="A871">
        <v>869</v>
      </c>
      <c r="B871">
        <v>39016805.6436161</v>
      </c>
      <c r="C871">
        <v>4884552.45564744</v>
      </c>
      <c r="D871">
        <v>12431096.1849256</v>
      </c>
      <c r="E871">
        <v>10751415.6556551</v>
      </c>
      <c r="F871">
        <v>751775.40804612</v>
      </c>
      <c r="G871">
        <v>10197965.9393419</v>
      </c>
    </row>
    <row r="872" spans="1:7">
      <c r="A872">
        <v>870</v>
      </c>
      <c r="B872">
        <v>39016805.6121457</v>
      </c>
      <c r="C872">
        <v>4884781.15638479</v>
      </c>
      <c r="D872">
        <v>12430962.9435896</v>
      </c>
      <c r="E872">
        <v>10751415.6556551</v>
      </c>
      <c r="F872">
        <v>751714.203648517</v>
      </c>
      <c r="G872">
        <v>10197931.6528678</v>
      </c>
    </row>
    <row r="873" spans="1:7">
      <c r="A873">
        <v>871</v>
      </c>
      <c r="B873">
        <v>39016805.4284417</v>
      </c>
      <c r="C873">
        <v>4884903.87273897</v>
      </c>
      <c r="D873">
        <v>12430870.0293935</v>
      </c>
      <c r="E873">
        <v>10751415.6556551</v>
      </c>
      <c r="F873">
        <v>751696.498796735</v>
      </c>
      <c r="G873">
        <v>10197919.3718574</v>
      </c>
    </row>
    <row r="874" spans="1:7">
      <c r="A874">
        <v>872</v>
      </c>
      <c r="B874">
        <v>39016805.5205538</v>
      </c>
      <c r="C874">
        <v>4884676.55222507</v>
      </c>
      <c r="D874">
        <v>12430994.0874816</v>
      </c>
      <c r="E874">
        <v>10751415.6556551</v>
      </c>
      <c r="F874">
        <v>751763.735075847</v>
      </c>
      <c r="G874">
        <v>10197955.4901163</v>
      </c>
    </row>
    <row r="875" spans="1:7">
      <c r="A875">
        <v>873</v>
      </c>
      <c r="B875">
        <v>39016805.1898309</v>
      </c>
      <c r="C875">
        <v>4885070.5902428</v>
      </c>
      <c r="D875">
        <v>12430752.5360257</v>
      </c>
      <c r="E875">
        <v>10751415.6556551</v>
      </c>
      <c r="F875">
        <v>751666.372306833</v>
      </c>
      <c r="G875">
        <v>10197900.0356004</v>
      </c>
    </row>
    <row r="876" spans="1:7">
      <c r="A876">
        <v>874</v>
      </c>
      <c r="B876">
        <v>39016805.1711508</v>
      </c>
      <c r="C876">
        <v>4885023.8757919</v>
      </c>
      <c r="D876">
        <v>12430750.1591929</v>
      </c>
      <c r="E876">
        <v>10751415.6556551</v>
      </c>
      <c r="F876">
        <v>751699.382274131</v>
      </c>
      <c r="G876">
        <v>10197916.0982368</v>
      </c>
    </row>
    <row r="877" spans="1:7">
      <c r="A877">
        <v>875</v>
      </c>
      <c r="B877">
        <v>39016805.3127531</v>
      </c>
      <c r="C877">
        <v>4884968.38004209</v>
      </c>
      <c r="D877">
        <v>12430776.4717057</v>
      </c>
      <c r="E877">
        <v>10751415.6556551</v>
      </c>
      <c r="F877">
        <v>751718.71802556</v>
      </c>
      <c r="G877">
        <v>10197926.0873246</v>
      </c>
    </row>
    <row r="878" spans="1:7">
      <c r="A878">
        <v>876</v>
      </c>
      <c r="B878">
        <v>39016805.2294446</v>
      </c>
      <c r="C878">
        <v>4884824.21642907</v>
      </c>
      <c r="D878">
        <v>12430841.152724</v>
      </c>
      <c r="E878">
        <v>10751415.6556551</v>
      </c>
      <c r="F878">
        <v>751770.511266886</v>
      </c>
      <c r="G878">
        <v>10197953.6933696</v>
      </c>
    </row>
    <row r="879" spans="1:7">
      <c r="A879">
        <v>877</v>
      </c>
      <c r="B879">
        <v>39016805.3149647</v>
      </c>
      <c r="C879">
        <v>4885080.68591997</v>
      </c>
      <c r="D879">
        <v>12430726.0679195</v>
      </c>
      <c r="E879">
        <v>10751415.6556551</v>
      </c>
      <c r="F879">
        <v>751677.890930975</v>
      </c>
      <c r="G879">
        <v>10197905.0145392</v>
      </c>
    </row>
    <row r="880" spans="1:7">
      <c r="A880">
        <v>878</v>
      </c>
      <c r="B880">
        <v>39016805.6229062</v>
      </c>
      <c r="C880">
        <v>4885092.0036393</v>
      </c>
      <c r="D880">
        <v>12430766.9573113</v>
      </c>
      <c r="E880">
        <v>10751415.6556551</v>
      </c>
      <c r="F880">
        <v>751641.270647548</v>
      </c>
      <c r="G880">
        <v>10197889.735653</v>
      </c>
    </row>
    <row r="881" spans="1:7">
      <c r="A881">
        <v>879</v>
      </c>
      <c r="B881">
        <v>39016805.3064506</v>
      </c>
      <c r="C881">
        <v>4884986.81364972</v>
      </c>
      <c r="D881">
        <v>12430775.3317279</v>
      </c>
      <c r="E881">
        <v>10751415.6556551</v>
      </c>
      <c r="F881">
        <v>751706.394752426</v>
      </c>
      <c r="G881">
        <v>10197921.1106655</v>
      </c>
    </row>
    <row r="882" spans="1:7">
      <c r="A882">
        <v>880</v>
      </c>
      <c r="B882">
        <v>39016805.0095239</v>
      </c>
      <c r="C882">
        <v>4885222.58822393</v>
      </c>
      <c r="D882">
        <v>12430599.73654</v>
      </c>
      <c r="E882">
        <v>10751415.6556551</v>
      </c>
      <c r="F882">
        <v>751671.246850571</v>
      </c>
      <c r="G882">
        <v>10197895.7822543</v>
      </c>
    </row>
    <row r="883" spans="1:7">
      <c r="A883">
        <v>881</v>
      </c>
      <c r="B883">
        <v>39016805.0239666</v>
      </c>
      <c r="C883">
        <v>4885400.52095809</v>
      </c>
      <c r="D883">
        <v>12430499.8716724</v>
      </c>
      <c r="E883">
        <v>10751415.6556551</v>
      </c>
      <c r="F883">
        <v>751620.870144116</v>
      </c>
      <c r="G883">
        <v>10197868.1055369</v>
      </c>
    </row>
    <row r="884" spans="1:7">
      <c r="A884">
        <v>882</v>
      </c>
      <c r="B884">
        <v>39016805.1070003</v>
      </c>
      <c r="C884">
        <v>4885169.92318745</v>
      </c>
      <c r="D884">
        <v>12430630.6336804</v>
      </c>
      <c r="E884">
        <v>10751415.6556551</v>
      </c>
      <c r="F884">
        <v>751685.561737402</v>
      </c>
      <c r="G884">
        <v>10197903.33274</v>
      </c>
    </row>
    <row r="885" spans="1:7">
      <c r="A885">
        <v>883</v>
      </c>
      <c r="B885">
        <v>39016804.9624807</v>
      </c>
      <c r="C885">
        <v>4885367.90978377</v>
      </c>
      <c r="D885">
        <v>12430474.0544898</v>
      </c>
      <c r="E885">
        <v>10751415.6556551</v>
      </c>
      <c r="F885">
        <v>751661.348511911</v>
      </c>
      <c r="G885">
        <v>10197885.9940401</v>
      </c>
    </row>
    <row r="886" spans="1:7">
      <c r="A886">
        <v>884</v>
      </c>
      <c r="B886">
        <v>39016805.163708</v>
      </c>
      <c r="C886">
        <v>4885386.5733322</v>
      </c>
      <c r="D886">
        <v>12430467.4589747</v>
      </c>
      <c r="E886">
        <v>10751415.6556551</v>
      </c>
      <c r="F886">
        <v>751653.978385703</v>
      </c>
      <c r="G886">
        <v>10197881.4973604</v>
      </c>
    </row>
    <row r="887" spans="1:7">
      <c r="A887">
        <v>885</v>
      </c>
      <c r="B887">
        <v>39016805.0583529</v>
      </c>
      <c r="C887">
        <v>4884967.6653175</v>
      </c>
      <c r="D887">
        <v>12430672.8129946</v>
      </c>
      <c r="E887">
        <v>10751415.6556551</v>
      </c>
      <c r="F887">
        <v>751793.574842578</v>
      </c>
      <c r="G887">
        <v>10197955.3495431</v>
      </c>
    </row>
    <row r="888" spans="1:7">
      <c r="A888">
        <v>886</v>
      </c>
      <c r="B888">
        <v>39016805.0354633</v>
      </c>
      <c r="C888">
        <v>4885294.23825073</v>
      </c>
      <c r="D888">
        <v>12430503.699123</v>
      </c>
      <c r="E888">
        <v>10751415.6556551</v>
      </c>
      <c r="F888">
        <v>751690.62752735</v>
      </c>
      <c r="G888">
        <v>10197900.8149071</v>
      </c>
    </row>
    <row r="889" spans="1:7">
      <c r="A889">
        <v>887</v>
      </c>
      <c r="B889">
        <v>39016805.4223867</v>
      </c>
      <c r="C889">
        <v>4885308.87127782</v>
      </c>
      <c r="D889">
        <v>12430545.672937</v>
      </c>
      <c r="E889">
        <v>10751415.6556551</v>
      </c>
      <c r="F889">
        <v>751650.481565738</v>
      </c>
      <c r="G889">
        <v>10197884.7409511</v>
      </c>
    </row>
    <row r="890" spans="1:7">
      <c r="A890">
        <v>888</v>
      </c>
      <c r="B890">
        <v>39016805.0815839</v>
      </c>
      <c r="C890">
        <v>4885169.5301089</v>
      </c>
      <c r="D890">
        <v>12430586.1796331</v>
      </c>
      <c r="E890">
        <v>10751415.6556551</v>
      </c>
      <c r="F890">
        <v>751716.958033001</v>
      </c>
      <c r="G890">
        <v>10197916.7581538</v>
      </c>
    </row>
    <row r="891" spans="1:7">
      <c r="A891">
        <v>889</v>
      </c>
      <c r="B891">
        <v>39016805.1173497</v>
      </c>
      <c r="C891">
        <v>4885235.13835985</v>
      </c>
      <c r="D891">
        <v>12430551.2996401</v>
      </c>
      <c r="E891">
        <v>10751415.6556551</v>
      </c>
      <c r="F891">
        <v>751696.94760283</v>
      </c>
      <c r="G891">
        <v>10197906.0760918</v>
      </c>
    </row>
    <row r="892" spans="1:7">
      <c r="A892">
        <v>890</v>
      </c>
      <c r="B892">
        <v>39016804.9797192</v>
      </c>
      <c r="C892">
        <v>4885273.23525409</v>
      </c>
      <c r="D892">
        <v>12430523.920401</v>
      </c>
      <c r="E892">
        <v>10751415.6556551</v>
      </c>
      <c r="F892">
        <v>751690.348824581</v>
      </c>
      <c r="G892">
        <v>10197901.8195845</v>
      </c>
    </row>
    <row r="893" spans="1:7">
      <c r="A893">
        <v>891</v>
      </c>
      <c r="B893">
        <v>39016805.0385737</v>
      </c>
      <c r="C893">
        <v>4885696.35982514</v>
      </c>
      <c r="D893">
        <v>12430290.464339</v>
      </c>
      <c r="E893">
        <v>10751415.6556551</v>
      </c>
      <c r="F893">
        <v>751567.773544094</v>
      </c>
      <c r="G893">
        <v>10197834.7852104</v>
      </c>
    </row>
    <row r="894" spans="1:7">
      <c r="A894">
        <v>892</v>
      </c>
      <c r="B894">
        <v>39016805.0684102</v>
      </c>
      <c r="C894">
        <v>4885445.24703701</v>
      </c>
      <c r="D894">
        <v>12430440.4353721</v>
      </c>
      <c r="E894">
        <v>10751415.6556551</v>
      </c>
      <c r="F894">
        <v>751632.68029804</v>
      </c>
      <c r="G894">
        <v>10197871.050048</v>
      </c>
    </row>
    <row r="895" spans="1:7">
      <c r="A895">
        <v>893</v>
      </c>
      <c r="B895">
        <v>39016804.8153406</v>
      </c>
      <c r="C895">
        <v>4885598.40719469</v>
      </c>
      <c r="D895">
        <v>12430299.5053448</v>
      </c>
      <c r="E895">
        <v>10751415.6556551</v>
      </c>
      <c r="F895">
        <v>751627.976808675</v>
      </c>
      <c r="G895">
        <v>10197863.2703373</v>
      </c>
    </row>
    <row r="896" spans="1:7">
      <c r="A896">
        <v>894</v>
      </c>
      <c r="B896">
        <v>39016804.8265892</v>
      </c>
      <c r="C896">
        <v>4885588.04542183</v>
      </c>
      <c r="D896">
        <v>12430297.1589903</v>
      </c>
      <c r="E896">
        <v>10751415.6556551</v>
      </c>
      <c r="F896">
        <v>751636.972626294</v>
      </c>
      <c r="G896">
        <v>10197866.9938957</v>
      </c>
    </row>
    <row r="897" spans="1:7">
      <c r="A897">
        <v>895</v>
      </c>
      <c r="B897">
        <v>39016804.7704713</v>
      </c>
      <c r="C897">
        <v>4885550.43804383</v>
      </c>
      <c r="D897">
        <v>12430319.183021</v>
      </c>
      <c r="E897">
        <v>10751415.6556551</v>
      </c>
      <c r="F897">
        <v>751646.5450222</v>
      </c>
      <c r="G897">
        <v>10197872.9487292</v>
      </c>
    </row>
    <row r="898" spans="1:7">
      <c r="A898">
        <v>896</v>
      </c>
      <c r="B898">
        <v>39016804.832611</v>
      </c>
      <c r="C898">
        <v>4885576.39650272</v>
      </c>
      <c r="D898">
        <v>12430288.2491402</v>
      </c>
      <c r="E898">
        <v>10751415.6556551</v>
      </c>
      <c r="F898">
        <v>751650.65027633</v>
      </c>
      <c r="G898">
        <v>10197873.8810367</v>
      </c>
    </row>
    <row r="899" spans="1:7">
      <c r="A899">
        <v>897</v>
      </c>
      <c r="B899">
        <v>39016804.7615946</v>
      </c>
      <c r="C899">
        <v>4885545.74166791</v>
      </c>
      <c r="D899">
        <v>12430318.2754245</v>
      </c>
      <c r="E899">
        <v>10751415.6556551</v>
      </c>
      <c r="F899">
        <v>751650.589541842</v>
      </c>
      <c r="G899">
        <v>10197874.4993053</v>
      </c>
    </row>
    <row r="900" spans="1:7">
      <c r="A900">
        <v>898</v>
      </c>
      <c r="B900">
        <v>39016804.7684427</v>
      </c>
      <c r="C900">
        <v>4885492.98039556</v>
      </c>
      <c r="D900">
        <v>12430351.0911743</v>
      </c>
      <c r="E900">
        <v>10751415.6556551</v>
      </c>
      <c r="F900">
        <v>751662.871850479</v>
      </c>
      <c r="G900">
        <v>10197882.1693672</v>
      </c>
    </row>
    <row r="901" spans="1:7">
      <c r="A901">
        <v>899</v>
      </c>
      <c r="B901">
        <v>39016804.8511713</v>
      </c>
      <c r="C901">
        <v>4885500.7095225</v>
      </c>
      <c r="D901">
        <v>12430344.0638839</v>
      </c>
      <c r="E901">
        <v>10751415.6556551</v>
      </c>
      <c r="F901">
        <v>751663.033041548</v>
      </c>
      <c r="G901">
        <v>10197881.3890682</v>
      </c>
    </row>
    <row r="902" spans="1:7">
      <c r="A902">
        <v>900</v>
      </c>
      <c r="B902">
        <v>39016804.8124854</v>
      </c>
      <c r="C902">
        <v>4885631.30211476</v>
      </c>
      <c r="D902">
        <v>12430277.6893338</v>
      </c>
      <c r="E902">
        <v>10751415.6556551</v>
      </c>
      <c r="F902">
        <v>751620.692402508</v>
      </c>
      <c r="G902">
        <v>10197859.4729793</v>
      </c>
    </row>
    <row r="903" spans="1:7">
      <c r="A903">
        <v>901</v>
      </c>
      <c r="B903">
        <v>39016804.8013895</v>
      </c>
      <c r="C903">
        <v>4885605.49976493</v>
      </c>
      <c r="D903">
        <v>12430290.2117511</v>
      </c>
      <c r="E903">
        <v>10751415.6556551</v>
      </c>
      <c r="F903">
        <v>751629.679125631</v>
      </c>
      <c r="G903">
        <v>10197863.7550927</v>
      </c>
    </row>
    <row r="904" spans="1:7">
      <c r="A904">
        <v>902</v>
      </c>
      <c r="B904">
        <v>39016804.6648982</v>
      </c>
      <c r="C904">
        <v>4885415.84931757</v>
      </c>
      <c r="D904">
        <v>12430377.6620437</v>
      </c>
      <c r="E904">
        <v>10751415.6556551</v>
      </c>
      <c r="F904">
        <v>751696.975357662</v>
      </c>
      <c r="G904">
        <v>10197898.5225242</v>
      </c>
    </row>
    <row r="905" spans="1:7">
      <c r="A905">
        <v>903</v>
      </c>
      <c r="B905">
        <v>39016804.5630452</v>
      </c>
      <c r="C905">
        <v>4885546.66838716</v>
      </c>
      <c r="D905">
        <v>12430295.4453612</v>
      </c>
      <c r="E905">
        <v>10751415.6556551</v>
      </c>
      <c r="F905">
        <v>751666.165165755</v>
      </c>
      <c r="G905">
        <v>10197880.628476</v>
      </c>
    </row>
    <row r="906" spans="1:7">
      <c r="A906">
        <v>904</v>
      </c>
      <c r="B906">
        <v>39016804.5755562</v>
      </c>
      <c r="C906">
        <v>4885618.4248879</v>
      </c>
      <c r="D906">
        <v>12430242.7058326</v>
      </c>
      <c r="E906">
        <v>10751415.6556551</v>
      </c>
      <c r="F906">
        <v>751655.19445997</v>
      </c>
      <c r="G906">
        <v>10197872.5947207</v>
      </c>
    </row>
    <row r="907" spans="1:7">
      <c r="A907">
        <v>905</v>
      </c>
      <c r="B907">
        <v>39016804.5672593</v>
      </c>
      <c r="C907">
        <v>4885563.09250209</v>
      </c>
      <c r="D907">
        <v>12430275.4875145</v>
      </c>
      <c r="E907">
        <v>10751415.6556551</v>
      </c>
      <c r="F907">
        <v>751669.123759503</v>
      </c>
      <c r="G907">
        <v>10197881.2078281</v>
      </c>
    </row>
    <row r="908" spans="1:7">
      <c r="A908">
        <v>906</v>
      </c>
      <c r="B908">
        <v>39016804.6057431</v>
      </c>
      <c r="C908">
        <v>4885365.07218382</v>
      </c>
      <c r="D908">
        <v>12430391.9684589</v>
      </c>
      <c r="E908">
        <v>10751415.6556551</v>
      </c>
      <c r="F908">
        <v>751721.360174475</v>
      </c>
      <c r="G908">
        <v>10197910.5492708</v>
      </c>
    </row>
    <row r="909" spans="1:7">
      <c r="A909">
        <v>907</v>
      </c>
      <c r="B909">
        <v>39016804.5987563</v>
      </c>
      <c r="C909">
        <v>4885598.94063949</v>
      </c>
      <c r="D909">
        <v>12430273.7194314</v>
      </c>
      <c r="E909">
        <v>10751415.6556551</v>
      </c>
      <c r="F909">
        <v>751645.989579179</v>
      </c>
      <c r="G909">
        <v>10197870.2934512</v>
      </c>
    </row>
    <row r="910" spans="1:7">
      <c r="A910">
        <v>908</v>
      </c>
      <c r="B910">
        <v>39016804.5350057</v>
      </c>
      <c r="C910">
        <v>4885590.75949521</v>
      </c>
      <c r="D910">
        <v>12430258.8187677</v>
      </c>
      <c r="E910">
        <v>10751415.6556551</v>
      </c>
      <c r="F910">
        <v>751662.217564445</v>
      </c>
      <c r="G910">
        <v>10197877.0835232</v>
      </c>
    </row>
    <row r="911" spans="1:7">
      <c r="A911">
        <v>909</v>
      </c>
      <c r="B911">
        <v>39016804.5659645</v>
      </c>
      <c r="C911">
        <v>4885638.65566846</v>
      </c>
      <c r="D911">
        <v>12430231.9927859</v>
      </c>
      <c r="E911">
        <v>10751415.6556551</v>
      </c>
      <c r="F911">
        <v>751648.681316909</v>
      </c>
      <c r="G911">
        <v>10197869.5805381</v>
      </c>
    </row>
    <row r="912" spans="1:7">
      <c r="A912">
        <v>910</v>
      </c>
      <c r="B912">
        <v>39016804.4972256</v>
      </c>
      <c r="C912">
        <v>4885592.79347791</v>
      </c>
      <c r="D912">
        <v>12430235.6497984</v>
      </c>
      <c r="E912">
        <v>10751415.6556551</v>
      </c>
      <c r="F912">
        <v>751677.02228368</v>
      </c>
      <c r="G912">
        <v>10197883.3760105</v>
      </c>
    </row>
    <row r="913" spans="1:7">
      <c r="A913">
        <v>911</v>
      </c>
      <c r="B913">
        <v>39016804.5504583</v>
      </c>
      <c r="C913">
        <v>4885589.23283953</v>
      </c>
      <c r="D913">
        <v>12430243.3711937</v>
      </c>
      <c r="E913">
        <v>10751415.6556551</v>
      </c>
      <c r="F913">
        <v>751673.87940058</v>
      </c>
      <c r="G913">
        <v>10197882.4113694</v>
      </c>
    </row>
    <row r="914" spans="1:7">
      <c r="A914">
        <v>912</v>
      </c>
      <c r="B914">
        <v>39016804.5234379</v>
      </c>
      <c r="C914">
        <v>4885474.81543769</v>
      </c>
      <c r="D914">
        <v>12430313.1289055</v>
      </c>
      <c r="E914">
        <v>10751415.6556551</v>
      </c>
      <c r="F914">
        <v>751702.55306721</v>
      </c>
      <c r="G914">
        <v>10197898.3703724</v>
      </c>
    </row>
    <row r="915" spans="1:7">
      <c r="A915">
        <v>913</v>
      </c>
      <c r="B915">
        <v>39016804.4915977</v>
      </c>
      <c r="C915">
        <v>4885650.58374693</v>
      </c>
      <c r="D915">
        <v>12430207.467014</v>
      </c>
      <c r="E915">
        <v>10751415.6556551</v>
      </c>
      <c r="F915">
        <v>751657.463899147</v>
      </c>
      <c r="G915">
        <v>10197873.3212826</v>
      </c>
    </row>
    <row r="916" spans="1:7">
      <c r="A916">
        <v>914</v>
      </c>
      <c r="B916">
        <v>39016804.506615</v>
      </c>
      <c r="C916">
        <v>4885603.53291917</v>
      </c>
      <c r="D916">
        <v>12430211.0097804</v>
      </c>
      <c r="E916">
        <v>10751415.6556551</v>
      </c>
      <c r="F916">
        <v>751686.975165226</v>
      </c>
      <c r="G916">
        <v>10197887.3330951</v>
      </c>
    </row>
    <row r="917" spans="1:7">
      <c r="A917">
        <v>915</v>
      </c>
      <c r="B917">
        <v>39016804.5286281</v>
      </c>
      <c r="C917">
        <v>4885680.41593861</v>
      </c>
      <c r="D917">
        <v>12430189.6684462</v>
      </c>
      <c r="E917">
        <v>10751415.6556551</v>
      </c>
      <c r="F917">
        <v>751649.996483347</v>
      </c>
      <c r="G917">
        <v>10197868.7921048</v>
      </c>
    </row>
    <row r="918" spans="1:7">
      <c r="A918">
        <v>916</v>
      </c>
      <c r="B918">
        <v>39016804.5387156</v>
      </c>
      <c r="C918">
        <v>4885720.87024825</v>
      </c>
      <c r="D918">
        <v>12430169.8363269</v>
      </c>
      <c r="E918">
        <v>10751415.6556551</v>
      </c>
      <c r="F918">
        <v>751636.541257428</v>
      </c>
      <c r="G918">
        <v>10197861.6352279</v>
      </c>
    </row>
    <row r="919" spans="1:7">
      <c r="A919">
        <v>917</v>
      </c>
      <c r="B919">
        <v>39016804.510089</v>
      </c>
      <c r="C919">
        <v>4885659.01013841</v>
      </c>
      <c r="D919">
        <v>12430200.4806</v>
      </c>
      <c r="E919">
        <v>10751415.6556551</v>
      </c>
      <c r="F919">
        <v>751656.864856722</v>
      </c>
      <c r="G919">
        <v>10197872.4988388</v>
      </c>
    </row>
    <row r="920" spans="1:7">
      <c r="A920">
        <v>918</v>
      </c>
      <c r="B920">
        <v>39016804.5338825</v>
      </c>
      <c r="C920">
        <v>4885752.23160596</v>
      </c>
      <c r="D920">
        <v>12430150.9654679</v>
      </c>
      <c r="E920">
        <v>10751415.6556551</v>
      </c>
      <c r="F920">
        <v>751627.98737547</v>
      </c>
      <c r="G920">
        <v>10197857.6937781</v>
      </c>
    </row>
    <row r="921" spans="1:7">
      <c r="A921">
        <v>919</v>
      </c>
      <c r="B921">
        <v>39016804.509538</v>
      </c>
      <c r="C921">
        <v>4885701.01670241</v>
      </c>
      <c r="D921">
        <v>12430185.8297176</v>
      </c>
      <c r="E921">
        <v>10751415.6556551</v>
      </c>
      <c r="F921">
        <v>751638.415822914</v>
      </c>
      <c r="G921">
        <v>10197863.5916399</v>
      </c>
    </row>
    <row r="922" spans="1:7">
      <c r="A922">
        <v>920</v>
      </c>
      <c r="B922">
        <v>39016804.4695952</v>
      </c>
      <c r="C922">
        <v>4885712.89305494</v>
      </c>
      <c r="D922">
        <v>12430154.4986757</v>
      </c>
      <c r="E922">
        <v>10751415.6556551</v>
      </c>
      <c r="F922">
        <v>751652.606093857</v>
      </c>
      <c r="G922">
        <v>10197868.8161156</v>
      </c>
    </row>
    <row r="923" spans="1:7">
      <c r="A923">
        <v>921</v>
      </c>
      <c r="B923">
        <v>39016804.4908862</v>
      </c>
      <c r="C923">
        <v>4885625.45225763</v>
      </c>
      <c r="D923">
        <v>12430202.0483658</v>
      </c>
      <c r="E923">
        <v>10751415.6556551</v>
      </c>
      <c r="F923">
        <v>751678.42720634</v>
      </c>
      <c r="G923">
        <v>10197882.9074014</v>
      </c>
    </row>
    <row r="924" spans="1:7">
      <c r="A924">
        <v>922</v>
      </c>
      <c r="B924">
        <v>39016804.4539939</v>
      </c>
      <c r="C924">
        <v>4885716.77882312</v>
      </c>
      <c r="D924">
        <v>12430149.9078419</v>
      </c>
      <c r="E924">
        <v>10751415.6556551</v>
      </c>
      <c r="F924">
        <v>751653.316866601</v>
      </c>
      <c r="G924">
        <v>10197868.7948071</v>
      </c>
    </row>
    <row r="925" spans="1:7">
      <c r="A925">
        <v>923</v>
      </c>
      <c r="B925">
        <v>39016804.4597144</v>
      </c>
      <c r="C925">
        <v>4885608.373679</v>
      </c>
      <c r="D925">
        <v>12430207.8536244</v>
      </c>
      <c r="E925">
        <v>10751415.6556551</v>
      </c>
      <c r="F925">
        <v>751685.988584587</v>
      </c>
      <c r="G925">
        <v>10197886.5881713</v>
      </c>
    </row>
    <row r="926" spans="1:7">
      <c r="A926">
        <v>924</v>
      </c>
      <c r="B926">
        <v>39016804.4750974</v>
      </c>
      <c r="C926">
        <v>4885727.65361417</v>
      </c>
      <c r="D926">
        <v>12430146.796139</v>
      </c>
      <c r="E926">
        <v>10751415.6556551</v>
      </c>
      <c r="F926">
        <v>751648.155712555</v>
      </c>
      <c r="G926">
        <v>10197866.2139766</v>
      </c>
    </row>
    <row r="927" spans="1:7">
      <c r="A927">
        <v>925</v>
      </c>
      <c r="B927">
        <v>39016804.4700197</v>
      </c>
      <c r="C927">
        <v>4885721.36016233</v>
      </c>
      <c r="D927">
        <v>12430153.6658527</v>
      </c>
      <c r="E927">
        <v>10751415.6556551</v>
      </c>
      <c r="F927">
        <v>751647.495666085</v>
      </c>
      <c r="G927">
        <v>10197866.2926834</v>
      </c>
    </row>
    <row r="928" spans="1:7">
      <c r="A928">
        <v>926</v>
      </c>
      <c r="B928">
        <v>39016804.4556271</v>
      </c>
      <c r="C928">
        <v>4885730.08942857</v>
      </c>
      <c r="D928">
        <v>12430137.6059239</v>
      </c>
      <c r="E928">
        <v>10751415.6556551</v>
      </c>
      <c r="F928">
        <v>751652.939869007</v>
      </c>
      <c r="G928">
        <v>10197868.1647506</v>
      </c>
    </row>
    <row r="929" spans="1:7">
      <c r="A929">
        <v>927</v>
      </c>
      <c r="B929">
        <v>39016804.4483953</v>
      </c>
      <c r="C929">
        <v>4885745.58058453</v>
      </c>
      <c r="D929">
        <v>12430132.8178454</v>
      </c>
      <c r="E929">
        <v>10751415.6556551</v>
      </c>
      <c r="F929">
        <v>751645.907486284</v>
      </c>
      <c r="G929">
        <v>10197864.4868239</v>
      </c>
    </row>
    <row r="930" spans="1:7">
      <c r="A930">
        <v>928</v>
      </c>
      <c r="B930">
        <v>39016804.4513007</v>
      </c>
      <c r="C930">
        <v>4885709.85483849</v>
      </c>
      <c r="D930">
        <v>12430154.7157174</v>
      </c>
      <c r="E930">
        <v>10751415.6556551</v>
      </c>
      <c r="F930">
        <v>751654.693388819</v>
      </c>
      <c r="G930">
        <v>10197869.5317009</v>
      </c>
    </row>
    <row r="931" spans="1:7">
      <c r="A931">
        <v>929</v>
      </c>
      <c r="B931">
        <v>39016804.4353372</v>
      </c>
      <c r="C931">
        <v>4885742.66878731</v>
      </c>
      <c r="D931">
        <v>12430133.5285814</v>
      </c>
      <c r="E931">
        <v>10751415.6556551</v>
      </c>
      <c r="F931">
        <v>751647.517801534</v>
      </c>
      <c r="G931">
        <v>10197865.0645119</v>
      </c>
    </row>
    <row r="932" spans="1:7">
      <c r="A932">
        <v>930</v>
      </c>
      <c r="B932">
        <v>39016804.4439118</v>
      </c>
      <c r="C932">
        <v>4885770.15897806</v>
      </c>
      <c r="D932">
        <v>12430122.0996105</v>
      </c>
      <c r="E932">
        <v>10751415.6556551</v>
      </c>
      <c r="F932">
        <v>751636.877707277</v>
      </c>
      <c r="G932">
        <v>10197859.6519609</v>
      </c>
    </row>
    <row r="933" spans="1:7">
      <c r="A933">
        <v>931</v>
      </c>
      <c r="B933">
        <v>39016804.4032741</v>
      </c>
      <c r="C933">
        <v>4885758.51096149</v>
      </c>
      <c r="D933">
        <v>12430112.4361457</v>
      </c>
      <c r="E933">
        <v>10751415.6556551</v>
      </c>
      <c r="F933">
        <v>751651.553711578</v>
      </c>
      <c r="G933">
        <v>10197866.2468002</v>
      </c>
    </row>
    <row r="934" spans="1:7">
      <c r="A934">
        <v>932</v>
      </c>
      <c r="B934">
        <v>39016804.4144553</v>
      </c>
      <c r="C934">
        <v>4885753.56256364</v>
      </c>
      <c r="D934">
        <v>12430108.8699398</v>
      </c>
      <c r="E934">
        <v>10751415.6556551</v>
      </c>
      <c r="F934">
        <v>751657.339435991</v>
      </c>
      <c r="G934">
        <v>10197868.9868607</v>
      </c>
    </row>
    <row r="935" spans="1:7">
      <c r="A935">
        <v>933</v>
      </c>
      <c r="B935">
        <v>39016804.4116251</v>
      </c>
      <c r="C935">
        <v>4885761.40542814</v>
      </c>
      <c r="D935">
        <v>12430111.5895013</v>
      </c>
      <c r="E935">
        <v>10751415.6556551</v>
      </c>
      <c r="F935">
        <v>751650.156531409</v>
      </c>
      <c r="G935">
        <v>10197865.6045092</v>
      </c>
    </row>
    <row r="936" spans="1:7">
      <c r="A936">
        <v>934</v>
      </c>
      <c r="B936">
        <v>39016804.3855305</v>
      </c>
      <c r="C936">
        <v>4885789.23094491</v>
      </c>
      <c r="D936">
        <v>12430082.7196385</v>
      </c>
      <c r="E936">
        <v>10751415.6556551</v>
      </c>
      <c r="F936">
        <v>751651.985007102</v>
      </c>
      <c r="G936">
        <v>10197864.794285</v>
      </c>
    </row>
    <row r="937" spans="1:7">
      <c r="A937">
        <v>935</v>
      </c>
      <c r="B937">
        <v>39016804.3922681</v>
      </c>
      <c r="C937">
        <v>4885843.86178735</v>
      </c>
      <c r="D937">
        <v>12430052.7763265</v>
      </c>
      <c r="E937">
        <v>10751415.6556551</v>
      </c>
      <c r="F937">
        <v>751636.007643903</v>
      </c>
      <c r="G937">
        <v>10197856.0908553</v>
      </c>
    </row>
    <row r="938" spans="1:7">
      <c r="A938">
        <v>936</v>
      </c>
      <c r="B938">
        <v>39016804.3817253</v>
      </c>
      <c r="C938">
        <v>4885770.34310442</v>
      </c>
      <c r="D938">
        <v>12430089.3227525</v>
      </c>
      <c r="E938">
        <v>10751415.6556551</v>
      </c>
      <c r="F938">
        <v>751660.249142546</v>
      </c>
      <c r="G938">
        <v>10197868.8110708</v>
      </c>
    </row>
    <row r="939" spans="1:7">
      <c r="A939">
        <v>937</v>
      </c>
      <c r="B939">
        <v>39016804.3817366</v>
      </c>
      <c r="C939">
        <v>4885716.37764617</v>
      </c>
      <c r="D939">
        <v>12430121.9575955</v>
      </c>
      <c r="E939">
        <v>10751415.6556551</v>
      </c>
      <c r="F939">
        <v>751673.962417327</v>
      </c>
      <c r="G939">
        <v>10197876.4284225</v>
      </c>
    </row>
    <row r="940" spans="1:7">
      <c r="A940">
        <v>938</v>
      </c>
      <c r="B940">
        <v>39016804.3839576</v>
      </c>
      <c r="C940">
        <v>4885735.11636364</v>
      </c>
      <c r="D940">
        <v>12430106.1120877</v>
      </c>
      <c r="E940">
        <v>10751415.6556551</v>
      </c>
      <c r="F940">
        <v>751672.346046441</v>
      </c>
      <c r="G940">
        <v>10197875.1538048</v>
      </c>
    </row>
    <row r="941" spans="1:7">
      <c r="A941">
        <v>939</v>
      </c>
      <c r="B941">
        <v>39016804.384708</v>
      </c>
      <c r="C941">
        <v>4885724.67977673</v>
      </c>
      <c r="D941">
        <v>12430110.4142968</v>
      </c>
      <c r="E941">
        <v>10751415.6556551</v>
      </c>
      <c r="F941">
        <v>751676.429763457</v>
      </c>
      <c r="G941">
        <v>10197877.205216</v>
      </c>
    </row>
    <row r="942" spans="1:7">
      <c r="A942">
        <v>940</v>
      </c>
      <c r="B942">
        <v>39016804.390998</v>
      </c>
      <c r="C942">
        <v>4885825.81569223</v>
      </c>
      <c r="D942">
        <v>12430060.0149122</v>
      </c>
      <c r="E942">
        <v>10751415.6556551</v>
      </c>
      <c r="F942">
        <v>751643.302459123</v>
      </c>
      <c r="G942">
        <v>10197859.6022794</v>
      </c>
    </row>
    <row r="943" spans="1:7">
      <c r="A943">
        <v>941</v>
      </c>
      <c r="B943">
        <v>39016804.3899151</v>
      </c>
      <c r="C943">
        <v>4885762.42446922</v>
      </c>
      <c r="D943">
        <v>12430085.7939271</v>
      </c>
      <c r="E943">
        <v>10751415.6556551</v>
      </c>
      <c r="F943">
        <v>751668.31668425</v>
      </c>
      <c r="G943">
        <v>10197872.1991794</v>
      </c>
    </row>
    <row r="944" spans="1:7">
      <c r="A944">
        <v>942</v>
      </c>
      <c r="B944">
        <v>39016804.3958347</v>
      </c>
      <c r="C944">
        <v>4885756.70035641</v>
      </c>
      <c r="D944">
        <v>12430102.0421739</v>
      </c>
      <c r="E944">
        <v>10751415.6556551</v>
      </c>
      <c r="F944">
        <v>751660.555120562</v>
      </c>
      <c r="G944">
        <v>10197869.4425287</v>
      </c>
    </row>
    <row r="945" spans="1:7">
      <c r="A945">
        <v>943</v>
      </c>
      <c r="B945">
        <v>39016804.3845988</v>
      </c>
      <c r="C945">
        <v>4885763.56058359</v>
      </c>
      <c r="D945">
        <v>12430084.329865</v>
      </c>
      <c r="E945">
        <v>10751415.6556551</v>
      </c>
      <c r="F945">
        <v>751668.261597204</v>
      </c>
      <c r="G945">
        <v>10197872.5768979</v>
      </c>
    </row>
    <row r="946" spans="1:7">
      <c r="A946">
        <v>944</v>
      </c>
      <c r="B946">
        <v>39016804.3907339</v>
      </c>
      <c r="C946">
        <v>4885792.21593338</v>
      </c>
      <c r="D946">
        <v>12430077.7874204</v>
      </c>
      <c r="E946">
        <v>10751415.6556551</v>
      </c>
      <c r="F946">
        <v>751653.572114202</v>
      </c>
      <c r="G946">
        <v>10197865.1596108</v>
      </c>
    </row>
    <row r="947" spans="1:7">
      <c r="A947">
        <v>945</v>
      </c>
      <c r="B947">
        <v>39016804.3894931</v>
      </c>
      <c r="C947">
        <v>4885807.49568284</v>
      </c>
      <c r="D947">
        <v>12430068.5068555</v>
      </c>
      <c r="E947">
        <v>10751415.6556551</v>
      </c>
      <c r="F947">
        <v>751649.655589645</v>
      </c>
      <c r="G947">
        <v>10197863.0757101</v>
      </c>
    </row>
    <row r="948" spans="1:7">
      <c r="A948">
        <v>946</v>
      </c>
      <c r="B948">
        <v>39016804.3863127</v>
      </c>
      <c r="C948">
        <v>4885734.77583303</v>
      </c>
      <c r="D948">
        <v>12430110.833428</v>
      </c>
      <c r="E948">
        <v>10751415.6556551</v>
      </c>
      <c r="F948">
        <v>751669.195948154</v>
      </c>
      <c r="G948">
        <v>10197873.9254484</v>
      </c>
    </row>
    <row r="949" spans="1:7">
      <c r="A949">
        <v>947</v>
      </c>
      <c r="B949">
        <v>39016804.3835085</v>
      </c>
      <c r="C949">
        <v>4885753.15914744</v>
      </c>
      <c r="D949">
        <v>12430087.9706374</v>
      </c>
      <c r="E949">
        <v>10751415.6556551</v>
      </c>
      <c r="F949">
        <v>751673.065038264</v>
      </c>
      <c r="G949">
        <v>10197874.5330304</v>
      </c>
    </row>
    <row r="950" spans="1:7">
      <c r="A950">
        <v>948</v>
      </c>
      <c r="B950">
        <v>39016804.3776359</v>
      </c>
      <c r="C950">
        <v>4885770.03379323</v>
      </c>
      <c r="D950">
        <v>12430087.0297242</v>
      </c>
      <c r="E950">
        <v>10751415.6556551</v>
      </c>
      <c r="F950">
        <v>751662.022074274</v>
      </c>
      <c r="G950">
        <v>10197869.6363891</v>
      </c>
    </row>
    <row r="951" spans="1:7">
      <c r="A951">
        <v>949</v>
      </c>
      <c r="B951">
        <v>39016804.3822556</v>
      </c>
      <c r="C951">
        <v>4885771.47225992</v>
      </c>
      <c r="D951">
        <v>12430088.0231441</v>
      </c>
      <c r="E951">
        <v>10751415.6556551</v>
      </c>
      <c r="F951">
        <v>751660.379510258</v>
      </c>
      <c r="G951">
        <v>10197868.8516862</v>
      </c>
    </row>
    <row r="952" spans="1:7">
      <c r="A952">
        <v>950</v>
      </c>
      <c r="B952">
        <v>39016804.378168</v>
      </c>
      <c r="C952">
        <v>4885750.96838466</v>
      </c>
      <c r="D952">
        <v>12430096.958081</v>
      </c>
      <c r="E952">
        <v>10751415.6556551</v>
      </c>
      <c r="F952">
        <v>751667.998916392</v>
      </c>
      <c r="G952">
        <v>10197872.7971308</v>
      </c>
    </row>
    <row r="953" spans="1:7">
      <c r="A953">
        <v>951</v>
      </c>
      <c r="B953">
        <v>39016804.3812439</v>
      </c>
      <c r="C953">
        <v>4885755.64875424</v>
      </c>
      <c r="D953">
        <v>12430095.7342262</v>
      </c>
      <c r="E953">
        <v>10751415.6556551</v>
      </c>
      <c r="F953">
        <v>751665.631520799</v>
      </c>
      <c r="G953">
        <v>10197871.7110875</v>
      </c>
    </row>
    <row r="954" spans="1:7">
      <c r="A954">
        <v>952</v>
      </c>
      <c r="B954">
        <v>39016804.3742377</v>
      </c>
      <c r="C954">
        <v>4885760.15863237</v>
      </c>
      <c r="D954">
        <v>12430092.7244747</v>
      </c>
      <c r="E954">
        <v>10751415.6556551</v>
      </c>
      <c r="F954">
        <v>751664.568994498</v>
      </c>
      <c r="G954">
        <v>10197871.266481</v>
      </c>
    </row>
    <row r="955" spans="1:7">
      <c r="A955">
        <v>953</v>
      </c>
      <c r="B955">
        <v>39016804.3745203</v>
      </c>
      <c r="C955">
        <v>4885755.14715591</v>
      </c>
      <c r="D955">
        <v>12430093.7957607</v>
      </c>
      <c r="E955">
        <v>10751415.6556551</v>
      </c>
      <c r="F955">
        <v>751667.260100689</v>
      </c>
      <c r="G955">
        <v>10197872.5158479</v>
      </c>
    </row>
    <row r="956" spans="1:7">
      <c r="A956">
        <v>954</v>
      </c>
      <c r="B956">
        <v>39016804.3683495</v>
      </c>
      <c r="C956">
        <v>4885778.85031408</v>
      </c>
      <c r="D956">
        <v>12430077.6032209</v>
      </c>
      <c r="E956">
        <v>10751415.6556551</v>
      </c>
      <c r="F956">
        <v>751662.564273909</v>
      </c>
      <c r="G956">
        <v>10197869.6948855</v>
      </c>
    </row>
    <row r="957" spans="1:7">
      <c r="A957">
        <v>955</v>
      </c>
      <c r="B957">
        <v>39016804.363623</v>
      </c>
      <c r="C957">
        <v>4885779.98299824</v>
      </c>
      <c r="D957">
        <v>12430071.650979</v>
      </c>
      <c r="E957">
        <v>10751415.6556551</v>
      </c>
      <c r="F957">
        <v>751665.92191635</v>
      </c>
      <c r="G957">
        <v>10197871.1520743</v>
      </c>
    </row>
    <row r="958" spans="1:7">
      <c r="A958">
        <v>956</v>
      </c>
      <c r="B958">
        <v>39016804.3615614</v>
      </c>
      <c r="C958">
        <v>4885768.87666463</v>
      </c>
      <c r="D958">
        <v>12430077.1624159</v>
      </c>
      <c r="E958">
        <v>10751415.6556551</v>
      </c>
      <c r="F958">
        <v>751669.573838762</v>
      </c>
      <c r="G958">
        <v>10197873.092987</v>
      </c>
    </row>
    <row r="959" spans="1:7">
      <c r="A959">
        <v>957</v>
      </c>
      <c r="B959">
        <v>39016804.3530035</v>
      </c>
      <c r="C959">
        <v>4885759.86755605</v>
      </c>
      <c r="D959">
        <v>12430074.7759706</v>
      </c>
      <c r="E959">
        <v>10751415.6556551</v>
      </c>
      <c r="F959">
        <v>751677.44488361</v>
      </c>
      <c r="G959">
        <v>10197876.6089381</v>
      </c>
    </row>
    <row r="960" spans="1:7">
      <c r="A960">
        <v>958</v>
      </c>
      <c r="B960">
        <v>39016804.3573539</v>
      </c>
      <c r="C960">
        <v>4885737.5354957</v>
      </c>
      <c r="D960">
        <v>12430084.0852293</v>
      </c>
      <c r="E960">
        <v>10751415.6556551</v>
      </c>
      <c r="F960">
        <v>751686.031113672</v>
      </c>
      <c r="G960">
        <v>10197881.0498602</v>
      </c>
    </row>
    <row r="961" spans="1:7">
      <c r="A961">
        <v>959</v>
      </c>
      <c r="B961">
        <v>39016804.3560289</v>
      </c>
      <c r="C961">
        <v>4885773.42778004</v>
      </c>
      <c r="D961">
        <v>12430066.5399673</v>
      </c>
      <c r="E961">
        <v>10751415.6556551</v>
      </c>
      <c r="F961">
        <v>751674.027846349</v>
      </c>
      <c r="G961">
        <v>10197874.7047802</v>
      </c>
    </row>
    <row r="962" spans="1:7">
      <c r="A962">
        <v>960</v>
      </c>
      <c r="B962">
        <v>39016804.3499193</v>
      </c>
      <c r="C962">
        <v>4885807.1775148</v>
      </c>
      <c r="D962">
        <v>12430044.9731501</v>
      </c>
      <c r="E962">
        <v>10751415.6556551</v>
      </c>
      <c r="F962">
        <v>751666.377758396</v>
      </c>
      <c r="G962">
        <v>10197870.1658409</v>
      </c>
    </row>
    <row r="963" spans="1:7">
      <c r="A963">
        <v>961</v>
      </c>
      <c r="B963">
        <v>39016804.3498447</v>
      </c>
      <c r="C963">
        <v>4885827.98747604</v>
      </c>
      <c r="D963">
        <v>12430032.7718112</v>
      </c>
      <c r="E963">
        <v>10751415.6556551</v>
      </c>
      <c r="F963">
        <v>751660.876357945</v>
      </c>
      <c r="G963">
        <v>10197867.0585445</v>
      </c>
    </row>
    <row r="964" spans="1:7">
      <c r="A964">
        <v>962</v>
      </c>
      <c r="B964">
        <v>39016804.3456918</v>
      </c>
      <c r="C964">
        <v>4885828.41278413</v>
      </c>
      <c r="D964">
        <v>12430027.9065242</v>
      </c>
      <c r="E964">
        <v>10751415.6556551</v>
      </c>
      <c r="F964">
        <v>751664.029867099</v>
      </c>
      <c r="G964">
        <v>10197868.3408613</v>
      </c>
    </row>
    <row r="965" spans="1:7">
      <c r="A965">
        <v>963</v>
      </c>
      <c r="B965">
        <v>39016804.3481583</v>
      </c>
      <c r="C965">
        <v>4885846.22895638</v>
      </c>
      <c r="D965">
        <v>12430019.3543233</v>
      </c>
      <c r="E965">
        <v>10751415.6556551</v>
      </c>
      <c r="F965">
        <v>751657.86821387</v>
      </c>
      <c r="G965">
        <v>10197865.2410097</v>
      </c>
    </row>
    <row r="966" spans="1:7">
      <c r="A966">
        <v>964</v>
      </c>
      <c r="B966">
        <v>39016804.3446529</v>
      </c>
      <c r="C966">
        <v>4885812.76001704</v>
      </c>
      <c r="D966">
        <v>12430034.777198</v>
      </c>
      <c r="E966">
        <v>10751415.6556551</v>
      </c>
      <c r="F966">
        <v>751669.806990354</v>
      </c>
      <c r="G966">
        <v>10197871.3447924</v>
      </c>
    </row>
    <row r="967" spans="1:7">
      <c r="A967">
        <v>965</v>
      </c>
      <c r="B967">
        <v>39016804.3430894</v>
      </c>
      <c r="C967">
        <v>4885793.39120737</v>
      </c>
      <c r="D967">
        <v>12430043.1083259</v>
      </c>
      <c r="E967">
        <v>10751415.6556551</v>
      </c>
      <c r="F967">
        <v>751677.142044242</v>
      </c>
      <c r="G967">
        <v>10197875.0458568</v>
      </c>
    </row>
    <row r="968" spans="1:7">
      <c r="A968">
        <v>966</v>
      </c>
      <c r="B968">
        <v>39016804.3441124</v>
      </c>
      <c r="C968">
        <v>4885804.60898398</v>
      </c>
      <c r="D968">
        <v>12430037.3727063</v>
      </c>
      <c r="E968">
        <v>10751415.6556551</v>
      </c>
      <c r="F968">
        <v>751673.609567907</v>
      </c>
      <c r="G968">
        <v>10197873.0971991</v>
      </c>
    </row>
    <row r="969" spans="1:7">
      <c r="A969">
        <v>967</v>
      </c>
      <c r="B969">
        <v>39016804.3439967</v>
      </c>
      <c r="C969">
        <v>4885768.28512716</v>
      </c>
      <c r="D969">
        <v>12430052.2846136</v>
      </c>
      <c r="E969">
        <v>10751415.6556551</v>
      </c>
      <c r="F969">
        <v>751687.752795624</v>
      </c>
      <c r="G969">
        <v>10197880.3658053</v>
      </c>
    </row>
    <row r="970" spans="1:7">
      <c r="A970">
        <v>968</v>
      </c>
      <c r="B970">
        <v>39016804.3460959</v>
      </c>
      <c r="C970">
        <v>4885802.59510904</v>
      </c>
      <c r="D970">
        <v>12430038.4173174</v>
      </c>
      <c r="E970">
        <v>10751415.6556551</v>
      </c>
      <c r="F970">
        <v>751674.186641964</v>
      </c>
      <c r="G970">
        <v>10197873.4913725</v>
      </c>
    </row>
    <row r="971" spans="1:7">
      <c r="A971">
        <v>969</v>
      </c>
      <c r="B971">
        <v>39016804.3428621</v>
      </c>
      <c r="C971">
        <v>4885763.29453606</v>
      </c>
      <c r="D971">
        <v>12430054.6235401</v>
      </c>
      <c r="E971">
        <v>10751415.6556551</v>
      </c>
      <c r="F971">
        <v>751689.481025771</v>
      </c>
      <c r="G971">
        <v>10197881.2881052</v>
      </c>
    </row>
    <row r="972" spans="1:7">
      <c r="A972">
        <v>970</v>
      </c>
      <c r="B972">
        <v>39016804.3462474</v>
      </c>
      <c r="C972">
        <v>4885763.19017212</v>
      </c>
      <c r="D972">
        <v>12430054.9949565</v>
      </c>
      <c r="E972">
        <v>10751415.6556551</v>
      </c>
      <c r="F972">
        <v>751689.217580652</v>
      </c>
      <c r="G972">
        <v>10197881.287883</v>
      </c>
    </row>
    <row r="973" spans="1:7">
      <c r="A973">
        <v>971</v>
      </c>
      <c r="B973">
        <v>39016804.3376364</v>
      </c>
      <c r="C973">
        <v>4885785.81241593</v>
      </c>
      <c r="D973">
        <v>12430035.7147638</v>
      </c>
      <c r="E973">
        <v>10751415.6556551</v>
      </c>
      <c r="F973">
        <v>751687.602753463</v>
      </c>
      <c r="G973">
        <v>10197879.5520481</v>
      </c>
    </row>
    <row r="974" spans="1:7">
      <c r="A974">
        <v>972</v>
      </c>
      <c r="B974">
        <v>39016804.3486595</v>
      </c>
      <c r="C974">
        <v>4885785.71687674</v>
      </c>
      <c r="D974">
        <v>12430038.8384626</v>
      </c>
      <c r="E974">
        <v>10751415.6556551</v>
      </c>
      <c r="F974">
        <v>751685.406059342</v>
      </c>
      <c r="G974">
        <v>10197878.7316057</v>
      </c>
    </row>
    <row r="975" spans="1:7">
      <c r="A975">
        <v>973</v>
      </c>
      <c r="B975">
        <v>39016804.3372477</v>
      </c>
      <c r="C975">
        <v>4885779.05236792</v>
      </c>
      <c r="D975">
        <v>12430038.2762033</v>
      </c>
      <c r="E975">
        <v>10751415.6556551</v>
      </c>
      <c r="F975">
        <v>751690.364317019</v>
      </c>
      <c r="G975">
        <v>10197880.9887043</v>
      </c>
    </row>
    <row r="976" spans="1:7">
      <c r="A976">
        <v>974</v>
      </c>
      <c r="B976">
        <v>39016804.3364107</v>
      </c>
      <c r="C976">
        <v>4885762.01022283</v>
      </c>
      <c r="D976">
        <v>12430045.1186867</v>
      </c>
      <c r="E976">
        <v>10751415.6556551</v>
      </c>
      <c r="F976">
        <v>751697.26717896</v>
      </c>
      <c r="G976">
        <v>10197884.2846671</v>
      </c>
    </row>
    <row r="977" spans="1:7">
      <c r="A977">
        <v>975</v>
      </c>
      <c r="B977">
        <v>39016804.3349779</v>
      </c>
      <c r="C977">
        <v>4885770.37091185</v>
      </c>
      <c r="D977">
        <v>12430039.4235845</v>
      </c>
      <c r="E977">
        <v>10751415.6556551</v>
      </c>
      <c r="F977">
        <v>751695.623920284</v>
      </c>
      <c r="G977">
        <v>10197883.2609062</v>
      </c>
    </row>
    <row r="978" spans="1:7">
      <c r="A978">
        <v>976</v>
      </c>
      <c r="B978">
        <v>39016804.3329099</v>
      </c>
      <c r="C978">
        <v>4885788.08652894</v>
      </c>
      <c r="D978">
        <v>12430026.1516112</v>
      </c>
      <c r="E978">
        <v>10751415.6556551</v>
      </c>
      <c r="F978">
        <v>751693.02008444</v>
      </c>
      <c r="G978">
        <v>10197881.4190302</v>
      </c>
    </row>
    <row r="979" spans="1:7">
      <c r="A979">
        <v>977</v>
      </c>
      <c r="B979">
        <v>39016804.3329988</v>
      </c>
      <c r="C979">
        <v>4885807.72951012</v>
      </c>
      <c r="D979">
        <v>12430014.6844584</v>
      </c>
      <c r="E979">
        <v>10751415.6556551</v>
      </c>
      <c r="F979">
        <v>751687.792388847</v>
      </c>
      <c r="G979">
        <v>10197878.4709863</v>
      </c>
    </row>
    <row r="980" spans="1:7">
      <c r="A980">
        <v>978</v>
      </c>
      <c r="B980">
        <v>39016804.3368548</v>
      </c>
      <c r="C980">
        <v>4885735.44534966</v>
      </c>
      <c r="D980">
        <v>12430055.482343</v>
      </c>
      <c r="E980">
        <v>10751415.6556551</v>
      </c>
      <c r="F980">
        <v>751708.082944546</v>
      </c>
      <c r="G980">
        <v>10197889.6705625</v>
      </c>
    </row>
    <row r="981" spans="1:7">
      <c r="A981">
        <v>979</v>
      </c>
      <c r="B981">
        <v>39016804.335404</v>
      </c>
      <c r="C981">
        <v>4885780.51414044</v>
      </c>
      <c r="D981">
        <v>12430030.9479102</v>
      </c>
      <c r="E981">
        <v>10751415.6556551</v>
      </c>
      <c r="F981">
        <v>751694.818291979</v>
      </c>
      <c r="G981">
        <v>10197882.3994062</v>
      </c>
    </row>
    <row r="982" spans="1:7">
      <c r="A982">
        <v>980</v>
      </c>
      <c r="B982">
        <v>39016804.3319276</v>
      </c>
      <c r="C982">
        <v>4885798.38578161</v>
      </c>
      <c r="D982">
        <v>12430019.5307614</v>
      </c>
      <c r="E982">
        <v>10751415.6556551</v>
      </c>
      <c r="F982">
        <v>751690.703569864</v>
      </c>
      <c r="G982">
        <v>10197880.0561597</v>
      </c>
    </row>
    <row r="983" spans="1:7">
      <c r="A983">
        <v>981</v>
      </c>
      <c r="B983">
        <v>39016804.3336184</v>
      </c>
      <c r="C983">
        <v>4885800.08900944</v>
      </c>
      <c r="D983">
        <v>12430018.7145599</v>
      </c>
      <c r="E983">
        <v>10751415.6556551</v>
      </c>
      <c r="F983">
        <v>751690.151320467</v>
      </c>
      <c r="G983">
        <v>10197879.7230735</v>
      </c>
    </row>
    <row r="984" spans="1:7">
      <c r="A984">
        <v>982</v>
      </c>
      <c r="B984">
        <v>39016804.3319099</v>
      </c>
      <c r="C984">
        <v>4885835.22491816</v>
      </c>
      <c r="D984">
        <v>12430000.4625921</v>
      </c>
      <c r="E984">
        <v>10751415.6556551</v>
      </c>
      <c r="F984">
        <v>751679.1437726</v>
      </c>
      <c r="G984">
        <v>10197873.844972</v>
      </c>
    </row>
    <row r="985" spans="1:7">
      <c r="A985">
        <v>983</v>
      </c>
      <c r="B985">
        <v>39016804.3361331</v>
      </c>
      <c r="C985">
        <v>4885848.26587383</v>
      </c>
      <c r="D985">
        <v>12429995.6073835</v>
      </c>
      <c r="E985">
        <v>10751415.6556551</v>
      </c>
      <c r="F985">
        <v>751673.692402946</v>
      </c>
      <c r="G985">
        <v>10197871.1148177</v>
      </c>
    </row>
    <row r="986" spans="1:7">
      <c r="A986">
        <v>984</v>
      </c>
      <c r="B986">
        <v>39016804.3274896</v>
      </c>
      <c r="C986">
        <v>4885849.09246233</v>
      </c>
      <c r="D986">
        <v>12429986.3992262</v>
      </c>
      <c r="E986">
        <v>10751415.6556551</v>
      </c>
      <c r="F986">
        <v>751679.693324059</v>
      </c>
      <c r="G986">
        <v>10197873.4868219</v>
      </c>
    </row>
    <row r="987" spans="1:7">
      <c r="A987">
        <v>985</v>
      </c>
      <c r="B987">
        <v>39016804.3274377</v>
      </c>
      <c r="C987">
        <v>4885871.81941224</v>
      </c>
      <c r="D987">
        <v>12429972.4467159</v>
      </c>
      <c r="E987">
        <v>10751415.6556551</v>
      </c>
      <c r="F987">
        <v>751674.205149036</v>
      </c>
      <c r="G987">
        <v>10197870.2005055</v>
      </c>
    </row>
    <row r="988" spans="1:7">
      <c r="A988">
        <v>986</v>
      </c>
      <c r="B988">
        <v>39016804.3299713</v>
      </c>
      <c r="C988">
        <v>4885869.14102283</v>
      </c>
      <c r="D988">
        <v>12429975.1003776</v>
      </c>
      <c r="E988">
        <v>10751415.6556551</v>
      </c>
      <c r="F988">
        <v>751674.196964594</v>
      </c>
      <c r="G988">
        <v>10197870.2359513</v>
      </c>
    </row>
    <row r="989" spans="1:7">
      <c r="A989">
        <v>987</v>
      </c>
      <c r="B989">
        <v>39016804.3222257</v>
      </c>
      <c r="C989">
        <v>4885885.86221582</v>
      </c>
      <c r="D989">
        <v>12429957.0710267</v>
      </c>
      <c r="E989">
        <v>10751415.6556551</v>
      </c>
      <c r="F989">
        <v>751675.489873744</v>
      </c>
      <c r="G989">
        <v>10197870.2434543</v>
      </c>
    </row>
    <row r="990" spans="1:7">
      <c r="A990">
        <v>988</v>
      </c>
      <c r="B990">
        <v>39016804.3263902</v>
      </c>
      <c r="C990">
        <v>4885854.85893739</v>
      </c>
      <c r="D990">
        <v>12429970.9874603</v>
      </c>
      <c r="E990">
        <v>10751415.6556551</v>
      </c>
      <c r="F990">
        <v>751686.716680305</v>
      </c>
      <c r="G990">
        <v>10197876.1076571</v>
      </c>
    </row>
    <row r="991" spans="1:7">
      <c r="A991">
        <v>989</v>
      </c>
      <c r="B991">
        <v>39016804.3236739</v>
      </c>
      <c r="C991">
        <v>4885879.76604517</v>
      </c>
      <c r="D991">
        <v>12429960.0987952</v>
      </c>
      <c r="E991">
        <v>10751415.6556551</v>
      </c>
      <c r="F991">
        <v>751677.466192788</v>
      </c>
      <c r="G991">
        <v>10197871.3369856</v>
      </c>
    </row>
    <row r="992" spans="1:7">
      <c r="A992">
        <v>990</v>
      </c>
      <c r="B992">
        <v>39016804.3285657</v>
      </c>
      <c r="C992">
        <v>4885905.76736275</v>
      </c>
      <c r="D992">
        <v>12429950.3346782</v>
      </c>
      <c r="E992">
        <v>10751415.6556551</v>
      </c>
      <c r="F992">
        <v>751666.702787177</v>
      </c>
      <c r="G992">
        <v>10197865.8680826</v>
      </c>
    </row>
    <row r="993" spans="1:7">
      <c r="A993">
        <v>991</v>
      </c>
      <c r="B993">
        <v>39016804.3239354</v>
      </c>
      <c r="C993">
        <v>4885875.33881458</v>
      </c>
      <c r="D993">
        <v>12429961.9526403</v>
      </c>
      <c r="E993">
        <v>10751415.6556551</v>
      </c>
      <c r="F993">
        <v>751679.264150703</v>
      </c>
      <c r="G993">
        <v>10197872.1126747</v>
      </c>
    </row>
    <row r="994" spans="1:7">
      <c r="A994">
        <v>992</v>
      </c>
      <c r="B994">
        <v>39016804.323922</v>
      </c>
      <c r="C994">
        <v>4885884.34461784</v>
      </c>
      <c r="D994">
        <v>12429957.2012192</v>
      </c>
      <c r="E994">
        <v>10751415.6556551</v>
      </c>
      <c r="F994">
        <v>751676.358869534</v>
      </c>
      <c r="G994">
        <v>10197870.7635603</v>
      </c>
    </row>
    <row r="995" spans="1:7">
      <c r="A995">
        <v>993</v>
      </c>
      <c r="B995">
        <v>39016804.3225958</v>
      </c>
      <c r="C995">
        <v>4885881.57091655</v>
      </c>
      <c r="D995">
        <v>12429957.9751424</v>
      </c>
      <c r="E995">
        <v>10751415.6556551</v>
      </c>
      <c r="F995">
        <v>751677.795871117</v>
      </c>
      <c r="G995">
        <v>10197871.3250106</v>
      </c>
    </row>
    <row r="996" spans="1:7">
      <c r="A996">
        <v>994</v>
      </c>
      <c r="B996">
        <v>39016804.3220628</v>
      </c>
      <c r="C996">
        <v>4885846.7529127</v>
      </c>
      <c r="D996">
        <v>12429975.9928694</v>
      </c>
      <c r="E996">
        <v>10751415.6556551</v>
      </c>
      <c r="F996">
        <v>751688.673750166</v>
      </c>
      <c r="G996">
        <v>10197877.2468755</v>
      </c>
    </row>
    <row r="997" spans="1:7">
      <c r="A997">
        <v>995</v>
      </c>
      <c r="B997">
        <v>39016804.3250379</v>
      </c>
      <c r="C997">
        <v>4885826.85279723</v>
      </c>
      <c r="D997">
        <v>12429987.6248674</v>
      </c>
      <c r="E997">
        <v>10751415.6556551</v>
      </c>
      <c r="F997">
        <v>751693.963199734</v>
      </c>
      <c r="G997">
        <v>10197880.2285184</v>
      </c>
    </row>
    <row r="998" spans="1:7">
      <c r="A998">
        <v>996</v>
      </c>
      <c r="B998">
        <v>39016804.3215255</v>
      </c>
      <c r="C998">
        <v>4885858.40416388</v>
      </c>
      <c r="D998">
        <v>12429965.6331741</v>
      </c>
      <c r="E998">
        <v>10751415.6556551</v>
      </c>
      <c r="F998">
        <v>751688.153453087</v>
      </c>
      <c r="G998">
        <v>10197876.4750794</v>
      </c>
    </row>
    <row r="999" spans="1:7">
      <c r="A999">
        <v>997</v>
      </c>
      <c r="B999">
        <v>39016804.3232791</v>
      </c>
      <c r="C999">
        <v>4885863.82450184</v>
      </c>
      <c r="D999">
        <v>12429962.2273827</v>
      </c>
      <c r="E999">
        <v>10751415.6556551</v>
      </c>
      <c r="F999">
        <v>751686.887660886</v>
      </c>
      <c r="G999">
        <v>10197875.7280785</v>
      </c>
    </row>
    <row r="1000" spans="1:7">
      <c r="A1000">
        <v>998</v>
      </c>
      <c r="B1000">
        <v>39016804.3194597</v>
      </c>
      <c r="C1000">
        <v>4885874.93702301</v>
      </c>
      <c r="D1000">
        <v>12429953.5723537</v>
      </c>
      <c r="E1000">
        <v>10751415.6556551</v>
      </c>
      <c r="F1000">
        <v>751685.484077489</v>
      </c>
      <c r="G1000">
        <v>10197874.6703504</v>
      </c>
    </row>
    <row r="1001" spans="1:7">
      <c r="A1001">
        <v>999</v>
      </c>
      <c r="B1001">
        <v>39016804.3218298</v>
      </c>
      <c r="C1001">
        <v>4885893.38391327</v>
      </c>
      <c r="D1001">
        <v>12429944.0292776</v>
      </c>
      <c r="E1001">
        <v>10751415.6556551</v>
      </c>
      <c r="F1001">
        <v>751679.693526901</v>
      </c>
      <c r="G1001">
        <v>10197871.5594569</v>
      </c>
    </row>
    <row r="1002" spans="1:7">
      <c r="A1002">
        <v>1000</v>
      </c>
      <c r="B1002">
        <v>39016804.3178076</v>
      </c>
      <c r="C1002">
        <v>4885922.04477799</v>
      </c>
      <c r="D1002">
        <v>12429923.8567669</v>
      </c>
      <c r="E1002">
        <v>10751415.6556551</v>
      </c>
      <c r="F1002">
        <v>751674.415627677</v>
      </c>
      <c r="G1002">
        <v>10197868.3449799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5016500.63587461</v>
      </c>
      <c r="C2">
        <v>14723979.9044969</v>
      </c>
    </row>
    <row r="3" spans="1:3">
      <c r="A3">
        <v>1</v>
      </c>
      <c r="B3">
        <v>50165006.3587461</v>
      </c>
      <c r="C3">
        <v>59595921.9133252</v>
      </c>
    </row>
    <row r="4" spans="1:3">
      <c r="A4">
        <v>2</v>
      </c>
      <c r="B4">
        <v>49006934.354398</v>
      </c>
      <c r="C4">
        <v>58982625.9425568</v>
      </c>
    </row>
    <row r="5" spans="1:3">
      <c r="A5">
        <v>3</v>
      </c>
      <c r="B5">
        <v>47850041.6192618</v>
      </c>
      <c r="C5">
        <v>58365639.6697957</v>
      </c>
    </row>
    <row r="6" spans="1:3">
      <c r="A6">
        <v>4</v>
      </c>
      <c r="B6">
        <v>46694082.2616968</v>
      </c>
      <c r="C6">
        <v>57745737.9723468</v>
      </c>
    </row>
    <row r="7" spans="1:3">
      <c r="A7">
        <v>5</v>
      </c>
      <c r="B7">
        <v>45538858.649447</v>
      </c>
      <c r="C7">
        <v>57123544.152847</v>
      </c>
    </row>
    <row r="8" spans="1:3">
      <c r="A8">
        <v>6</v>
      </c>
      <c r="B8">
        <v>44384207.2428018</v>
      </c>
      <c r="C8">
        <v>56499574.0434597</v>
      </c>
    </row>
    <row r="9" spans="1:3">
      <c r="A9">
        <v>7</v>
      </c>
      <c r="B9">
        <v>43229988.6397817</v>
      </c>
      <c r="C9">
        <v>55874267.0933775</v>
      </c>
    </row>
    <row r="10" spans="1:3">
      <c r="A10">
        <v>8</v>
      </c>
      <c r="B10">
        <v>42076080.2987566</v>
      </c>
      <c r="C10">
        <v>55248009.1641386</v>
      </c>
    </row>
    <row r="11" spans="1:3">
      <c r="A11">
        <v>9</v>
      </c>
      <c r="B11">
        <v>40922370.9715492</v>
      </c>
      <c r="C11">
        <v>54621150.0160414</v>
      </c>
    </row>
    <row r="12" spans="1:3">
      <c r="A12">
        <v>10</v>
      </c>
      <c r="B12">
        <v>39768756.2057326</v>
      </c>
      <c r="C12">
        <v>53994017.4681692</v>
      </c>
    </row>
    <row r="13" spans="1:3">
      <c r="A13">
        <v>11</v>
      </c>
      <c r="B13">
        <v>38615134.4613807</v>
      </c>
      <c r="C13">
        <v>53366929.6404429</v>
      </c>
    </row>
    <row r="14" spans="1:3">
      <c r="A14">
        <v>12</v>
      </c>
      <c r="B14">
        <v>37461403.4881717</v>
      </c>
      <c r="C14">
        <v>52740206.3761344</v>
      </c>
    </row>
    <row r="15" spans="1:3">
      <c r="A15">
        <v>13</v>
      </c>
      <c r="B15">
        <v>36265017.0034199</v>
      </c>
      <c r="C15">
        <v>52132560.308118</v>
      </c>
    </row>
    <row r="16" spans="1:3">
      <c r="A16">
        <v>14</v>
      </c>
      <c r="B16">
        <v>35067024.9118732</v>
      </c>
      <c r="C16">
        <v>51526783.6528925</v>
      </c>
    </row>
    <row r="17" spans="1:3">
      <c r="A17">
        <v>15</v>
      </c>
      <c r="B17">
        <v>33866526.5114845</v>
      </c>
      <c r="C17">
        <v>50923919.1297181</v>
      </c>
    </row>
    <row r="18" spans="1:3">
      <c r="A18">
        <v>16</v>
      </c>
      <c r="B18">
        <v>32662428.602316</v>
      </c>
      <c r="C18">
        <v>50325231.0789921</v>
      </c>
    </row>
    <row r="19" spans="1:3">
      <c r="A19">
        <v>17</v>
      </c>
      <c r="B19">
        <v>25082503.179373</v>
      </c>
      <c r="C19">
        <v>34667065.2417538</v>
      </c>
    </row>
    <row r="20" spans="1:3">
      <c r="A20">
        <v>18</v>
      </c>
      <c r="B20">
        <v>22396784.9512227</v>
      </c>
      <c r="C20">
        <v>29379848.951503</v>
      </c>
    </row>
    <row r="21" spans="1:3">
      <c r="A21">
        <v>19</v>
      </c>
      <c r="B21">
        <v>21235837.3720585</v>
      </c>
      <c r="C21">
        <v>27826293.4130814</v>
      </c>
    </row>
    <row r="22" spans="1:3">
      <c r="A22">
        <v>20</v>
      </c>
      <c r="B22">
        <v>20316336.1124807</v>
      </c>
      <c r="C22">
        <v>26672673.3352091</v>
      </c>
    </row>
    <row r="23" spans="1:3">
      <c r="A23">
        <v>21</v>
      </c>
      <c r="B23">
        <v>20097141.8831649</v>
      </c>
      <c r="C23">
        <v>26570144.999788</v>
      </c>
    </row>
    <row r="24" spans="1:3">
      <c r="A24">
        <v>22</v>
      </c>
      <c r="B24">
        <v>19379302.0153381</v>
      </c>
      <c r="C24">
        <v>25694229.942195</v>
      </c>
    </row>
    <row r="25" spans="1:3">
      <c r="A25">
        <v>23</v>
      </c>
      <c r="B25">
        <v>19160666.744314</v>
      </c>
      <c r="C25">
        <v>25588975.7755125</v>
      </c>
    </row>
    <row r="26" spans="1:3">
      <c r="A26">
        <v>24</v>
      </c>
      <c r="B26">
        <v>18579329.1442415</v>
      </c>
      <c r="C26">
        <v>24899987.1390144</v>
      </c>
    </row>
    <row r="27" spans="1:3">
      <c r="A27">
        <v>25</v>
      </c>
      <c r="B27">
        <v>18361712.3511814</v>
      </c>
      <c r="C27">
        <v>24792358.5921612</v>
      </c>
    </row>
    <row r="28" spans="1:3">
      <c r="A28">
        <v>26</v>
      </c>
      <c r="B28">
        <v>17883580.7353737</v>
      </c>
      <c r="C28">
        <v>24223431.2420633</v>
      </c>
    </row>
    <row r="29" spans="1:3">
      <c r="A29">
        <v>27</v>
      </c>
      <c r="B29">
        <v>17666736.3443857</v>
      </c>
      <c r="C29">
        <v>24114483.7862318</v>
      </c>
    </row>
    <row r="30" spans="1:3">
      <c r="A30">
        <v>28</v>
      </c>
      <c r="B30">
        <v>17268143.0296603</v>
      </c>
      <c r="C30">
        <v>23645657.105799</v>
      </c>
    </row>
    <row r="31" spans="1:3">
      <c r="A31">
        <v>29</v>
      </c>
      <c r="B31">
        <v>17052260.5876565</v>
      </c>
      <c r="C31">
        <v>23535960.456437</v>
      </c>
    </row>
    <row r="32" spans="1:3">
      <c r="A32">
        <v>30</v>
      </c>
      <c r="B32">
        <v>16718660.1147026</v>
      </c>
      <c r="C32">
        <v>23144543.4176194</v>
      </c>
    </row>
    <row r="33" spans="1:3">
      <c r="A33">
        <v>31</v>
      </c>
      <c r="B33">
        <v>16503909.4738245</v>
      </c>
      <c r="C33">
        <v>23034522.578765</v>
      </c>
    </row>
    <row r="34" spans="1:3">
      <c r="A34">
        <v>32</v>
      </c>
      <c r="B34">
        <v>16225087.1275283</v>
      </c>
      <c r="C34">
        <v>22704976.1087296</v>
      </c>
    </row>
    <row r="35" spans="1:3">
      <c r="A35">
        <v>33</v>
      </c>
      <c r="B35">
        <v>16042251.0797008</v>
      </c>
      <c r="C35">
        <v>22610882.9138231</v>
      </c>
    </row>
    <row r="36" spans="1:3">
      <c r="A36">
        <v>34</v>
      </c>
      <c r="B36">
        <v>16080687.1203844</v>
      </c>
      <c r="C36">
        <v>22044547.117485</v>
      </c>
    </row>
    <row r="37" spans="1:3">
      <c r="A37">
        <v>35</v>
      </c>
      <c r="B37">
        <v>15120012.7729041</v>
      </c>
      <c r="C37">
        <v>21130825.8234541</v>
      </c>
    </row>
    <row r="38" spans="1:3">
      <c r="A38">
        <v>36</v>
      </c>
      <c r="B38">
        <v>14788428.7513669</v>
      </c>
      <c r="C38">
        <v>20675922.8747142</v>
      </c>
    </row>
    <row r="39" spans="1:3">
      <c r="A39">
        <v>37</v>
      </c>
      <c r="B39">
        <v>14505669.2005881</v>
      </c>
      <c r="C39">
        <v>20284273.5024605</v>
      </c>
    </row>
    <row r="40" spans="1:3">
      <c r="A40">
        <v>38</v>
      </c>
      <c r="B40">
        <v>14208149.0236382</v>
      </c>
      <c r="C40">
        <v>20061203.3184065</v>
      </c>
    </row>
    <row r="41" spans="1:3">
      <c r="A41">
        <v>39</v>
      </c>
      <c r="B41">
        <v>14100111.5885888</v>
      </c>
      <c r="C41">
        <v>20010612.8692892</v>
      </c>
    </row>
    <row r="42" spans="1:3">
      <c r="A42">
        <v>40</v>
      </c>
      <c r="B42">
        <v>14002875.4342843</v>
      </c>
      <c r="C42">
        <v>19766854.464799</v>
      </c>
    </row>
    <row r="43" spans="1:3">
      <c r="A43">
        <v>41</v>
      </c>
      <c r="B43">
        <v>13758660.9126818</v>
      </c>
      <c r="C43">
        <v>19486569.4145176</v>
      </c>
    </row>
    <row r="44" spans="1:3">
      <c r="A44">
        <v>42</v>
      </c>
      <c r="B44">
        <v>13256625.3342825</v>
      </c>
      <c r="C44">
        <v>19213927.4586277</v>
      </c>
    </row>
    <row r="45" spans="1:3">
      <c r="A45">
        <v>43</v>
      </c>
      <c r="B45">
        <v>13414438.1234506</v>
      </c>
      <c r="C45">
        <v>19291675.6363323</v>
      </c>
    </row>
    <row r="46" spans="1:3">
      <c r="A46">
        <v>44</v>
      </c>
      <c r="B46">
        <v>13040522.5993775</v>
      </c>
      <c r="C46">
        <v>18984688.4489715</v>
      </c>
    </row>
    <row r="47" spans="1:3">
      <c r="A47">
        <v>45</v>
      </c>
      <c r="B47">
        <v>12692918.7638744</v>
      </c>
      <c r="C47">
        <v>18783927.5930218</v>
      </c>
    </row>
    <row r="48" spans="1:3">
      <c r="A48">
        <v>46</v>
      </c>
      <c r="B48">
        <v>12842124.4275885</v>
      </c>
      <c r="C48">
        <v>18857630.3047168</v>
      </c>
    </row>
    <row r="49" spans="1:3">
      <c r="A49">
        <v>47</v>
      </c>
      <c r="B49">
        <v>12506215.5895202</v>
      </c>
      <c r="C49">
        <v>18595500.6482088</v>
      </c>
    </row>
    <row r="50" spans="1:3">
      <c r="A50">
        <v>48</v>
      </c>
      <c r="B50">
        <v>12351153.7196879</v>
      </c>
      <c r="C50">
        <v>18524030.366597</v>
      </c>
    </row>
    <row r="51" spans="1:3">
      <c r="A51">
        <v>49</v>
      </c>
      <c r="B51">
        <v>12125771.9458695</v>
      </c>
      <c r="C51">
        <v>18386220.101062</v>
      </c>
    </row>
    <row r="52" spans="1:3">
      <c r="A52">
        <v>50</v>
      </c>
      <c r="B52">
        <v>12166896.037326</v>
      </c>
      <c r="C52">
        <v>18400224.4305264</v>
      </c>
    </row>
    <row r="53" spans="1:3">
      <c r="A53">
        <v>51</v>
      </c>
      <c r="B53">
        <v>11576499.4571564</v>
      </c>
      <c r="C53">
        <v>17973698.495681</v>
      </c>
    </row>
    <row r="54" spans="1:3">
      <c r="A54">
        <v>52</v>
      </c>
      <c r="B54">
        <v>11308162.505076</v>
      </c>
      <c r="C54">
        <v>17683574.2795224</v>
      </c>
    </row>
    <row r="55" spans="1:3">
      <c r="A55">
        <v>53</v>
      </c>
      <c r="B55">
        <v>10958013.624453</v>
      </c>
      <c r="C55">
        <v>17409187.8868651</v>
      </c>
    </row>
    <row r="56" spans="1:3">
      <c r="A56">
        <v>54</v>
      </c>
      <c r="B56">
        <v>10573542.2316575</v>
      </c>
      <c r="C56">
        <v>17124050.645156</v>
      </c>
    </row>
    <row r="57" spans="1:3">
      <c r="A57">
        <v>55</v>
      </c>
      <c r="B57">
        <v>10492128.0680587</v>
      </c>
      <c r="C57">
        <v>17030592.4133929</v>
      </c>
    </row>
    <row r="58" spans="1:3">
      <c r="A58">
        <v>56</v>
      </c>
      <c r="B58">
        <v>10439763.3925842</v>
      </c>
      <c r="C58">
        <v>17009988.1779178</v>
      </c>
    </row>
    <row r="59" spans="1:3">
      <c r="A59">
        <v>57</v>
      </c>
      <c r="B59">
        <v>10056128.7414418</v>
      </c>
      <c r="C59">
        <v>16752341.2674767</v>
      </c>
    </row>
    <row r="60" spans="1:3">
      <c r="A60">
        <v>58</v>
      </c>
      <c r="B60">
        <v>9702413.91149662</v>
      </c>
      <c r="C60">
        <v>16508206.3532268</v>
      </c>
    </row>
    <row r="61" spans="1:3">
      <c r="A61">
        <v>59</v>
      </c>
      <c r="B61">
        <v>9765193.17696657</v>
      </c>
      <c r="C61">
        <v>16487182.2990022</v>
      </c>
    </row>
    <row r="62" spans="1:3">
      <c r="A62">
        <v>60</v>
      </c>
      <c r="B62">
        <v>9826470.27277225</v>
      </c>
      <c r="C62">
        <v>16511092.4564012</v>
      </c>
    </row>
    <row r="63" spans="1:3">
      <c r="A63">
        <v>61</v>
      </c>
      <c r="B63">
        <v>9464324.60889881</v>
      </c>
      <c r="C63">
        <v>16277026.8894425</v>
      </c>
    </row>
    <row r="64" spans="1:3">
      <c r="A64">
        <v>62</v>
      </c>
      <c r="B64">
        <v>9465865.07507173</v>
      </c>
      <c r="C64">
        <v>16240226.7898145</v>
      </c>
    </row>
    <row r="65" spans="1:3">
      <c r="A65">
        <v>63</v>
      </c>
      <c r="B65">
        <v>9520339.62201847</v>
      </c>
      <c r="C65">
        <v>16261597.736971</v>
      </c>
    </row>
    <row r="66" spans="1:3">
      <c r="A66">
        <v>64</v>
      </c>
      <c r="B66">
        <v>9226390.09995665</v>
      </c>
      <c r="C66">
        <v>16074227.6237224</v>
      </c>
    </row>
    <row r="67" spans="1:3">
      <c r="A67">
        <v>65</v>
      </c>
      <c r="B67">
        <v>9162075.02058025</v>
      </c>
      <c r="C67">
        <v>15997450.8732503</v>
      </c>
    </row>
    <row r="68" spans="1:3">
      <c r="A68">
        <v>66</v>
      </c>
      <c r="B68">
        <v>8981798.82221804</v>
      </c>
      <c r="C68">
        <v>15873012.728551</v>
      </c>
    </row>
    <row r="69" spans="1:3">
      <c r="A69">
        <v>67</v>
      </c>
      <c r="B69">
        <v>8841358.60311962</v>
      </c>
      <c r="C69">
        <v>15799059.7445034</v>
      </c>
    </row>
    <row r="70" spans="1:3">
      <c r="A70">
        <v>68</v>
      </c>
      <c r="B70">
        <v>8903851.62034083</v>
      </c>
      <c r="C70">
        <v>15816700.1003793</v>
      </c>
    </row>
    <row r="71" spans="1:3">
      <c r="A71">
        <v>69</v>
      </c>
      <c r="B71">
        <v>8561639.94288664</v>
      </c>
      <c r="C71">
        <v>15591333.6264816</v>
      </c>
    </row>
    <row r="72" spans="1:3">
      <c r="A72">
        <v>70</v>
      </c>
      <c r="B72">
        <v>8319687.78691927</v>
      </c>
      <c r="C72">
        <v>15428511.4698406</v>
      </c>
    </row>
    <row r="73" spans="1:3">
      <c r="A73">
        <v>71</v>
      </c>
      <c r="B73">
        <v>8082096.2427836</v>
      </c>
      <c r="C73">
        <v>15263232.5318183</v>
      </c>
    </row>
    <row r="74" spans="1:3">
      <c r="A74">
        <v>72</v>
      </c>
      <c r="B74">
        <v>7916637.75481571</v>
      </c>
      <c r="C74">
        <v>15164728.1013834</v>
      </c>
    </row>
    <row r="75" spans="1:3">
      <c r="A75">
        <v>73</v>
      </c>
      <c r="B75">
        <v>7774422.09493728</v>
      </c>
      <c r="C75">
        <v>15072537.3994958</v>
      </c>
    </row>
    <row r="76" spans="1:3">
      <c r="A76">
        <v>74</v>
      </c>
      <c r="B76">
        <v>7632326.1961773</v>
      </c>
      <c r="C76">
        <v>14957697.1944741</v>
      </c>
    </row>
    <row r="77" spans="1:3">
      <c r="A77">
        <v>75</v>
      </c>
      <c r="B77">
        <v>7439642.50317209</v>
      </c>
      <c r="C77">
        <v>14818203.8875634</v>
      </c>
    </row>
    <row r="78" spans="1:3">
      <c r="A78">
        <v>76</v>
      </c>
      <c r="B78">
        <v>7377068.02304562</v>
      </c>
      <c r="C78">
        <v>14759129.8841974</v>
      </c>
    </row>
    <row r="79" spans="1:3">
      <c r="A79">
        <v>77</v>
      </c>
      <c r="B79">
        <v>7182995.25265548</v>
      </c>
      <c r="C79">
        <v>14656034.5110407</v>
      </c>
    </row>
    <row r="80" spans="1:3">
      <c r="A80">
        <v>78</v>
      </c>
      <c r="B80">
        <v>7064182.04544207</v>
      </c>
      <c r="C80">
        <v>14593803.4294801</v>
      </c>
    </row>
    <row r="81" spans="1:3">
      <c r="A81">
        <v>79</v>
      </c>
      <c r="B81">
        <v>7045161.23119352</v>
      </c>
      <c r="C81">
        <v>14588435.1391929</v>
      </c>
    </row>
    <row r="82" spans="1:3">
      <c r="A82">
        <v>80</v>
      </c>
      <c r="B82">
        <v>6878236.59702536</v>
      </c>
      <c r="C82">
        <v>14472195.9651428</v>
      </c>
    </row>
    <row r="83" spans="1:3">
      <c r="A83">
        <v>81</v>
      </c>
      <c r="B83">
        <v>6740604.5639699</v>
      </c>
      <c r="C83">
        <v>14376882.3798806</v>
      </c>
    </row>
    <row r="84" spans="1:3">
      <c r="A84">
        <v>82</v>
      </c>
      <c r="B84">
        <v>6609817.05211537</v>
      </c>
      <c r="C84">
        <v>14301050.2063286</v>
      </c>
    </row>
    <row r="85" spans="1:3">
      <c r="A85">
        <v>83</v>
      </c>
      <c r="B85">
        <v>6516416.24396149</v>
      </c>
      <c r="C85">
        <v>14235935.3707448</v>
      </c>
    </row>
    <row r="86" spans="1:3">
      <c r="A86">
        <v>84</v>
      </c>
      <c r="B86">
        <v>6528851.60023297</v>
      </c>
      <c r="C86">
        <v>14230458.5629939</v>
      </c>
    </row>
    <row r="87" spans="1:3">
      <c r="A87">
        <v>85</v>
      </c>
      <c r="B87">
        <v>6492437.08823603</v>
      </c>
      <c r="C87">
        <v>14218790.843248</v>
      </c>
    </row>
    <row r="88" spans="1:3">
      <c r="A88">
        <v>86</v>
      </c>
      <c r="B88">
        <v>6371416.20370031</v>
      </c>
      <c r="C88">
        <v>14116487.7137873</v>
      </c>
    </row>
    <row r="89" spans="1:3">
      <c r="A89">
        <v>87</v>
      </c>
      <c r="B89">
        <v>6254164.42186009</v>
      </c>
      <c r="C89">
        <v>14031612.3763158</v>
      </c>
    </row>
    <row r="90" spans="1:3">
      <c r="A90">
        <v>88</v>
      </c>
      <c r="B90">
        <v>6116534.73027285</v>
      </c>
      <c r="C90">
        <v>13935521.9877014</v>
      </c>
    </row>
    <row r="91" spans="1:3">
      <c r="A91">
        <v>89</v>
      </c>
      <c r="B91">
        <v>6071477.08205377</v>
      </c>
      <c r="C91">
        <v>13894311.0038847</v>
      </c>
    </row>
    <row r="92" spans="1:3">
      <c r="A92">
        <v>90</v>
      </c>
      <c r="B92">
        <v>6016114.20590709</v>
      </c>
      <c r="C92">
        <v>13850430.2277788</v>
      </c>
    </row>
    <row r="93" spans="1:3">
      <c r="A93">
        <v>91</v>
      </c>
      <c r="B93">
        <v>5878107.04827152</v>
      </c>
      <c r="C93">
        <v>13762944.2212948</v>
      </c>
    </row>
    <row r="94" spans="1:3">
      <c r="A94">
        <v>92</v>
      </c>
      <c r="B94">
        <v>5733459.49740877</v>
      </c>
      <c r="C94">
        <v>13666926.7092962</v>
      </c>
    </row>
    <row r="95" spans="1:3">
      <c r="A95">
        <v>93</v>
      </c>
      <c r="B95">
        <v>5619843.81422144</v>
      </c>
      <c r="C95">
        <v>13598091.1531819</v>
      </c>
    </row>
    <row r="96" spans="1:3">
      <c r="A96">
        <v>94</v>
      </c>
      <c r="B96">
        <v>5604240.61548669</v>
      </c>
      <c r="C96">
        <v>13570002.0249397</v>
      </c>
    </row>
    <row r="97" spans="1:3">
      <c r="A97">
        <v>95</v>
      </c>
      <c r="B97">
        <v>5600522.10752946</v>
      </c>
      <c r="C97">
        <v>13555532.4696437</v>
      </c>
    </row>
    <row r="98" spans="1:3">
      <c r="A98">
        <v>96</v>
      </c>
      <c r="B98">
        <v>5621086.53895416</v>
      </c>
      <c r="C98">
        <v>13564240.7293973</v>
      </c>
    </row>
    <row r="99" spans="1:3">
      <c r="A99">
        <v>97</v>
      </c>
      <c r="B99">
        <v>5499035.74814939</v>
      </c>
      <c r="C99">
        <v>13482945.8100784</v>
      </c>
    </row>
    <row r="100" spans="1:3">
      <c r="A100">
        <v>98</v>
      </c>
      <c r="B100">
        <v>5401867.92040053</v>
      </c>
      <c r="C100">
        <v>13416553.1468565</v>
      </c>
    </row>
    <row r="101" spans="1:3">
      <c r="A101">
        <v>99</v>
      </c>
      <c r="B101">
        <v>5366259.38414167</v>
      </c>
      <c r="C101">
        <v>13383997.5561644</v>
      </c>
    </row>
    <row r="102" spans="1:3">
      <c r="A102">
        <v>100</v>
      </c>
      <c r="B102">
        <v>5296599.75202137</v>
      </c>
      <c r="C102">
        <v>13336518.8651732</v>
      </c>
    </row>
    <row r="103" spans="1:3">
      <c r="A103">
        <v>101</v>
      </c>
      <c r="B103">
        <v>5245956.41259372</v>
      </c>
      <c r="C103">
        <v>13309980.6636359</v>
      </c>
    </row>
    <row r="104" spans="1:3">
      <c r="A104">
        <v>102</v>
      </c>
      <c r="B104">
        <v>5273818.25848934</v>
      </c>
      <c r="C104">
        <v>13320503.753334</v>
      </c>
    </row>
    <row r="105" spans="1:3">
      <c r="A105">
        <v>103</v>
      </c>
      <c r="B105">
        <v>5131799.78761982</v>
      </c>
      <c r="C105">
        <v>13234367.1158003</v>
      </c>
    </row>
    <row r="106" spans="1:3">
      <c r="A106">
        <v>104</v>
      </c>
      <c r="B106">
        <v>5041903.38211191</v>
      </c>
      <c r="C106">
        <v>13174970.4660444</v>
      </c>
    </row>
    <row r="107" spans="1:3">
      <c r="A107">
        <v>105</v>
      </c>
      <c r="B107">
        <v>4947953.45967467</v>
      </c>
      <c r="C107">
        <v>13111220.2605806</v>
      </c>
    </row>
    <row r="108" spans="1:3">
      <c r="A108">
        <v>106</v>
      </c>
      <c r="B108">
        <v>4879037.60215405</v>
      </c>
      <c r="C108">
        <v>13070322.8721662</v>
      </c>
    </row>
    <row r="109" spans="1:3">
      <c r="A109">
        <v>107</v>
      </c>
      <c r="B109">
        <v>4816676.07975396</v>
      </c>
      <c r="C109">
        <v>13031729.671419</v>
      </c>
    </row>
    <row r="110" spans="1:3">
      <c r="A110">
        <v>108</v>
      </c>
      <c r="B110">
        <v>4754688.05280567</v>
      </c>
      <c r="C110">
        <v>12984423.1605207</v>
      </c>
    </row>
    <row r="111" spans="1:3">
      <c r="A111">
        <v>109</v>
      </c>
      <c r="B111">
        <v>4670954.84976185</v>
      </c>
      <c r="C111">
        <v>12924588.9353851</v>
      </c>
    </row>
    <row r="112" spans="1:3">
      <c r="A112">
        <v>110</v>
      </c>
      <c r="B112">
        <v>4629303.0450261</v>
      </c>
      <c r="C112">
        <v>12889994.311892</v>
      </c>
    </row>
    <row r="113" spans="1:3">
      <c r="A113">
        <v>111</v>
      </c>
      <c r="B113">
        <v>4543304.65226144</v>
      </c>
      <c r="C113">
        <v>12841270.9826818</v>
      </c>
    </row>
    <row r="114" spans="1:3">
      <c r="A114">
        <v>112</v>
      </c>
      <c r="B114">
        <v>4487449.17585046</v>
      </c>
      <c r="C114">
        <v>12810808.1059372</v>
      </c>
    </row>
    <row r="115" spans="1:3">
      <c r="A115">
        <v>113</v>
      </c>
      <c r="B115">
        <v>4478292.54230953</v>
      </c>
      <c r="C115">
        <v>12807853.6643885</v>
      </c>
    </row>
    <row r="116" spans="1:3">
      <c r="A116">
        <v>114</v>
      </c>
      <c r="B116">
        <v>4406615.73257828</v>
      </c>
      <c r="C116">
        <v>12756857.2463864</v>
      </c>
    </row>
    <row r="117" spans="1:3">
      <c r="A117">
        <v>115</v>
      </c>
      <c r="B117">
        <v>4340945.03159845</v>
      </c>
      <c r="C117">
        <v>12711683.0398604</v>
      </c>
    </row>
    <row r="118" spans="1:3">
      <c r="A118">
        <v>116</v>
      </c>
      <c r="B118">
        <v>4280639.29693305</v>
      </c>
      <c r="C118">
        <v>12675787.5586399</v>
      </c>
    </row>
    <row r="119" spans="1:3">
      <c r="A119">
        <v>117</v>
      </c>
      <c r="B119">
        <v>4236439.38770999</v>
      </c>
      <c r="C119">
        <v>12645196.6033318</v>
      </c>
    </row>
    <row r="120" spans="1:3">
      <c r="A120">
        <v>118</v>
      </c>
      <c r="B120">
        <v>4239534.54204264</v>
      </c>
      <c r="C120">
        <v>12641586.6186613</v>
      </c>
    </row>
    <row r="121" spans="1:3">
      <c r="A121">
        <v>119</v>
      </c>
      <c r="B121">
        <v>4224858.12040445</v>
      </c>
      <c r="C121">
        <v>12636935.9855178</v>
      </c>
    </row>
    <row r="122" spans="1:3">
      <c r="A122">
        <v>120</v>
      </c>
      <c r="B122">
        <v>4171901.75574581</v>
      </c>
      <c r="C122">
        <v>12593345.7710792</v>
      </c>
    </row>
    <row r="123" spans="1:3">
      <c r="A123">
        <v>121</v>
      </c>
      <c r="B123">
        <v>4118765.41440479</v>
      </c>
      <c r="C123">
        <v>12555381.4418037</v>
      </c>
    </row>
    <row r="124" spans="1:3">
      <c r="A124">
        <v>122</v>
      </c>
      <c r="B124">
        <v>4056950.88363807</v>
      </c>
      <c r="C124">
        <v>12512464.6917484</v>
      </c>
    </row>
    <row r="125" spans="1:3">
      <c r="A125">
        <v>123</v>
      </c>
      <c r="B125">
        <v>4034441.4210822</v>
      </c>
      <c r="C125">
        <v>12492622.5518608</v>
      </c>
    </row>
    <row r="126" spans="1:3">
      <c r="A126">
        <v>124</v>
      </c>
      <c r="B126">
        <v>4009616.92169825</v>
      </c>
      <c r="C126">
        <v>12472579.7715044</v>
      </c>
    </row>
    <row r="127" spans="1:3">
      <c r="A127">
        <v>125</v>
      </c>
      <c r="B127">
        <v>3948288.92667886</v>
      </c>
      <c r="C127">
        <v>12433585.9631032</v>
      </c>
    </row>
    <row r="128" spans="1:3">
      <c r="A128">
        <v>126</v>
      </c>
      <c r="B128">
        <v>3879750.95220766</v>
      </c>
      <c r="C128">
        <v>12388333.9051397</v>
      </c>
    </row>
    <row r="129" spans="1:3">
      <c r="A129">
        <v>127</v>
      </c>
      <c r="B129">
        <v>3819295.48886632</v>
      </c>
      <c r="C129">
        <v>12351230.9800865</v>
      </c>
    </row>
    <row r="130" spans="1:3">
      <c r="A130">
        <v>128</v>
      </c>
      <c r="B130">
        <v>3801411.6168444</v>
      </c>
      <c r="C130">
        <v>12332259.4862535</v>
      </c>
    </row>
    <row r="131" spans="1:3">
      <c r="A131">
        <v>129</v>
      </c>
      <c r="B131">
        <v>3794737.40170652</v>
      </c>
      <c r="C131">
        <v>12322381.6143312</v>
      </c>
    </row>
    <row r="132" spans="1:3">
      <c r="A132">
        <v>130</v>
      </c>
      <c r="B132">
        <v>3767886.6762868</v>
      </c>
      <c r="C132">
        <v>12300005.8661541</v>
      </c>
    </row>
    <row r="133" spans="1:3">
      <c r="A133">
        <v>131</v>
      </c>
      <c r="B133">
        <v>3713916.3996</v>
      </c>
      <c r="C133">
        <v>12264176.8737147</v>
      </c>
    </row>
    <row r="134" spans="1:3">
      <c r="A134">
        <v>132</v>
      </c>
      <c r="B134">
        <v>3664634.68814635</v>
      </c>
      <c r="C134">
        <v>12230559.2304253</v>
      </c>
    </row>
    <row r="135" spans="1:3">
      <c r="A135">
        <v>133</v>
      </c>
      <c r="B135">
        <v>3644195.7506384</v>
      </c>
      <c r="C135">
        <v>12212988.6243165</v>
      </c>
    </row>
    <row r="136" spans="1:3">
      <c r="A136">
        <v>134</v>
      </c>
      <c r="B136">
        <v>3609937.90682068</v>
      </c>
      <c r="C136">
        <v>12189668.280262</v>
      </c>
    </row>
    <row r="137" spans="1:3">
      <c r="A137">
        <v>135</v>
      </c>
      <c r="B137">
        <v>3585774.53406925</v>
      </c>
      <c r="C137">
        <v>12176925.0523937</v>
      </c>
    </row>
    <row r="138" spans="1:3">
      <c r="A138">
        <v>136</v>
      </c>
      <c r="B138">
        <v>3597939.97841087</v>
      </c>
      <c r="C138">
        <v>12181418.4429461</v>
      </c>
    </row>
    <row r="139" spans="1:3">
      <c r="A139">
        <v>137</v>
      </c>
      <c r="B139">
        <v>3531799.1245284</v>
      </c>
      <c r="C139">
        <v>12141246.1241319</v>
      </c>
    </row>
    <row r="140" spans="1:3">
      <c r="A140">
        <v>138</v>
      </c>
      <c r="B140">
        <v>3488123.87815743</v>
      </c>
      <c r="C140">
        <v>12112392.9178397</v>
      </c>
    </row>
    <row r="141" spans="1:3">
      <c r="A141">
        <v>139</v>
      </c>
      <c r="B141">
        <v>3442124.0534428</v>
      </c>
      <c r="C141">
        <v>12081308.1473579</v>
      </c>
    </row>
    <row r="142" spans="1:3">
      <c r="A142">
        <v>140</v>
      </c>
      <c r="B142">
        <v>3407528.23702635</v>
      </c>
      <c r="C142">
        <v>12060747.0389651</v>
      </c>
    </row>
    <row r="143" spans="1:3">
      <c r="A143">
        <v>141</v>
      </c>
      <c r="B143">
        <v>3376451.61832605</v>
      </c>
      <c r="C143">
        <v>12041743.3926821</v>
      </c>
    </row>
    <row r="144" spans="1:3">
      <c r="A144">
        <v>142</v>
      </c>
      <c r="B144">
        <v>3346056.23219738</v>
      </c>
      <c r="C144">
        <v>12018822.5155343</v>
      </c>
    </row>
    <row r="145" spans="1:3">
      <c r="A145">
        <v>143</v>
      </c>
      <c r="B145">
        <v>3303683.91295346</v>
      </c>
      <c r="C145">
        <v>11988559.1673328</v>
      </c>
    </row>
    <row r="146" spans="1:3">
      <c r="A146">
        <v>144</v>
      </c>
      <c r="B146">
        <v>3278425.73588639</v>
      </c>
      <c r="C146">
        <v>11968146.833356</v>
      </c>
    </row>
    <row r="147" spans="1:3">
      <c r="A147">
        <v>145</v>
      </c>
      <c r="B147">
        <v>3232862.07020551</v>
      </c>
      <c r="C147">
        <v>11941284.9684647</v>
      </c>
    </row>
    <row r="148" spans="1:3">
      <c r="A148">
        <v>146</v>
      </c>
      <c r="B148">
        <v>3202013.27433392</v>
      </c>
      <c r="C148">
        <v>11923901.2780088</v>
      </c>
    </row>
    <row r="149" spans="1:3">
      <c r="A149">
        <v>147</v>
      </c>
      <c r="B149">
        <v>3162238.45735031</v>
      </c>
      <c r="C149">
        <v>11899447.9499273</v>
      </c>
    </row>
    <row r="150" spans="1:3">
      <c r="A150">
        <v>148</v>
      </c>
      <c r="B150">
        <v>3126819.39562943</v>
      </c>
      <c r="C150">
        <v>11874503.5823038</v>
      </c>
    </row>
    <row r="151" spans="1:3">
      <c r="A151">
        <v>149</v>
      </c>
      <c r="B151">
        <v>3090854.08409439</v>
      </c>
      <c r="C151">
        <v>11849869.4301617</v>
      </c>
    </row>
    <row r="152" spans="1:3">
      <c r="A152">
        <v>150</v>
      </c>
      <c r="B152">
        <v>3058080.43935695</v>
      </c>
      <c r="C152">
        <v>11830105.2149624</v>
      </c>
    </row>
    <row r="153" spans="1:3">
      <c r="A153">
        <v>151</v>
      </c>
      <c r="B153">
        <v>3033876.23034242</v>
      </c>
      <c r="C153">
        <v>11813491.30751</v>
      </c>
    </row>
    <row r="154" spans="1:3">
      <c r="A154">
        <v>152</v>
      </c>
      <c r="B154">
        <v>2997011.55035277</v>
      </c>
      <c r="C154">
        <v>11791580.739175</v>
      </c>
    </row>
    <row r="155" spans="1:3">
      <c r="A155">
        <v>153</v>
      </c>
      <c r="B155">
        <v>2981757.87421825</v>
      </c>
      <c r="C155">
        <v>11779853.509944</v>
      </c>
    </row>
    <row r="156" spans="1:3">
      <c r="A156">
        <v>154</v>
      </c>
      <c r="B156">
        <v>2957603.90270569</v>
      </c>
      <c r="C156">
        <v>11760254.4280781</v>
      </c>
    </row>
    <row r="157" spans="1:3">
      <c r="A157">
        <v>155</v>
      </c>
      <c r="B157">
        <v>2930511.59050364</v>
      </c>
      <c r="C157">
        <v>11741045.5480767</v>
      </c>
    </row>
    <row r="158" spans="1:3">
      <c r="A158">
        <v>156</v>
      </c>
      <c r="B158">
        <v>2899277.89201574</v>
      </c>
      <c r="C158">
        <v>11719458.0488344</v>
      </c>
    </row>
    <row r="159" spans="1:3">
      <c r="A159">
        <v>157</v>
      </c>
      <c r="B159">
        <v>2888561.95183589</v>
      </c>
      <c r="C159">
        <v>11709846.0010389</v>
      </c>
    </row>
    <row r="160" spans="1:3">
      <c r="A160">
        <v>158</v>
      </c>
      <c r="B160">
        <v>2877398.11096249</v>
      </c>
      <c r="C160">
        <v>11700531.0805808</v>
      </c>
    </row>
    <row r="161" spans="1:3">
      <c r="A161">
        <v>159</v>
      </c>
      <c r="B161">
        <v>2847212.43035315</v>
      </c>
      <c r="C161">
        <v>11681469.3917116</v>
      </c>
    </row>
    <row r="162" spans="1:3">
      <c r="A162">
        <v>160</v>
      </c>
      <c r="B162">
        <v>2810738.62923473</v>
      </c>
      <c r="C162">
        <v>11657615.1866939</v>
      </c>
    </row>
    <row r="163" spans="1:3">
      <c r="A163">
        <v>161</v>
      </c>
      <c r="B163">
        <v>2775664.24734872</v>
      </c>
      <c r="C163">
        <v>11636174.4652315</v>
      </c>
    </row>
    <row r="164" spans="1:3">
      <c r="A164">
        <v>162</v>
      </c>
      <c r="B164">
        <v>2762058.98056773</v>
      </c>
      <c r="C164">
        <v>11623898.5331379</v>
      </c>
    </row>
    <row r="165" spans="1:3">
      <c r="A165">
        <v>163</v>
      </c>
      <c r="B165">
        <v>2756373.39004477</v>
      </c>
      <c r="C165">
        <v>11617334.8697715</v>
      </c>
    </row>
    <row r="166" spans="1:3">
      <c r="A166">
        <v>164</v>
      </c>
      <c r="B166">
        <v>2739486.75551686</v>
      </c>
      <c r="C166">
        <v>11603838.923915</v>
      </c>
    </row>
    <row r="167" spans="1:3">
      <c r="A167">
        <v>165</v>
      </c>
      <c r="B167">
        <v>2709235.84759465</v>
      </c>
      <c r="C167">
        <v>11583632.8071136</v>
      </c>
    </row>
    <row r="168" spans="1:3">
      <c r="A168">
        <v>166</v>
      </c>
      <c r="B168">
        <v>2680647.04472674</v>
      </c>
      <c r="C168">
        <v>11564109.8831403</v>
      </c>
    </row>
    <row r="169" spans="1:3">
      <c r="A169">
        <v>167</v>
      </c>
      <c r="B169">
        <v>2666674.08615057</v>
      </c>
      <c r="C169">
        <v>11552679.4046647</v>
      </c>
    </row>
    <row r="170" spans="1:3">
      <c r="A170">
        <v>168</v>
      </c>
      <c r="B170">
        <v>2645934.35574324</v>
      </c>
      <c r="C170">
        <v>11538499.5990504</v>
      </c>
    </row>
    <row r="171" spans="1:3">
      <c r="A171">
        <v>169</v>
      </c>
      <c r="B171">
        <v>2632634.7971617</v>
      </c>
      <c r="C171">
        <v>11526961.4497133</v>
      </c>
    </row>
    <row r="172" spans="1:3">
      <c r="A172">
        <v>170</v>
      </c>
      <c r="B172">
        <v>2613256.00003271</v>
      </c>
      <c r="C172">
        <v>11514490.0464584</v>
      </c>
    </row>
    <row r="173" spans="1:3">
      <c r="A173">
        <v>171</v>
      </c>
      <c r="B173">
        <v>2581911.53390314</v>
      </c>
      <c r="C173">
        <v>11494993.300053</v>
      </c>
    </row>
    <row r="174" spans="1:3">
      <c r="A174">
        <v>172</v>
      </c>
      <c r="B174">
        <v>2558313.15533895</v>
      </c>
      <c r="C174">
        <v>11479223.3651833</v>
      </c>
    </row>
    <row r="175" spans="1:3">
      <c r="A175">
        <v>173</v>
      </c>
      <c r="B175">
        <v>2533946.8780971</v>
      </c>
      <c r="C175">
        <v>11462601.0862163</v>
      </c>
    </row>
    <row r="176" spans="1:3">
      <c r="A176">
        <v>174</v>
      </c>
      <c r="B176">
        <v>2515553.73846705</v>
      </c>
      <c r="C176">
        <v>11451642.3156533</v>
      </c>
    </row>
    <row r="177" spans="1:3">
      <c r="A177">
        <v>175</v>
      </c>
      <c r="B177">
        <v>2499346.18044139</v>
      </c>
      <c r="C177">
        <v>11441767.4059555</v>
      </c>
    </row>
    <row r="178" spans="1:3">
      <c r="A178">
        <v>176</v>
      </c>
      <c r="B178">
        <v>2484414.89972962</v>
      </c>
      <c r="C178">
        <v>11430257.7644791</v>
      </c>
    </row>
    <row r="179" spans="1:3">
      <c r="A179">
        <v>177</v>
      </c>
      <c r="B179">
        <v>2462374.43803192</v>
      </c>
      <c r="C179">
        <v>11414183.6125322</v>
      </c>
    </row>
    <row r="180" spans="1:3">
      <c r="A180">
        <v>178</v>
      </c>
      <c r="B180">
        <v>2449030.64744483</v>
      </c>
      <c r="C180">
        <v>11402959.6907214</v>
      </c>
    </row>
    <row r="181" spans="1:3">
      <c r="A181">
        <v>179</v>
      </c>
      <c r="B181">
        <v>2424154.71896471</v>
      </c>
      <c r="C181">
        <v>11387913.3262343</v>
      </c>
    </row>
    <row r="182" spans="1:3">
      <c r="A182">
        <v>180</v>
      </c>
      <c r="B182">
        <v>2406807.92483896</v>
      </c>
      <c r="C182">
        <v>11377960.8673692</v>
      </c>
    </row>
    <row r="183" spans="1:3">
      <c r="A183">
        <v>181</v>
      </c>
      <c r="B183">
        <v>2384612.87456491</v>
      </c>
      <c r="C183">
        <v>11364119.1290984</v>
      </c>
    </row>
    <row r="184" spans="1:3">
      <c r="A184">
        <v>182</v>
      </c>
      <c r="B184">
        <v>2364420.54585808</v>
      </c>
      <c r="C184">
        <v>11349781.1908775</v>
      </c>
    </row>
    <row r="185" spans="1:3">
      <c r="A185">
        <v>183</v>
      </c>
      <c r="B185">
        <v>2343220.29760335</v>
      </c>
      <c r="C185">
        <v>11335084.0919978</v>
      </c>
    </row>
    <row r="186" spans="1:3">
      <c r="A186">
        <v>184</v>
      </c>
      <c r="B186">
        <v>2322904.80127657</v>
      </c>
      <c r="C186">
        <v>11322485.6637932</v>
      </c>
    </row>
    <row r="187" spans="1:3">
      <c r="A187">
        <v>185</v>
      </c>
      <c r="B187">
        <v>2307196.80945198</v>
      </c>
      <c r="C187">
        <v>11311646.9458298</v>
      </c>
    </row>
    <row r="188" spans="1:3">
      <c r="A188">
        <v>186</v>
      </c>
      <c r="B188">
        <v>2284225.72601998</v>
      </c>
      <c r="C188">
        <v>11297735.2796821</v>
      </c>
    </row>
    <row r="189" spans="1:3">
      <c r="A189">
        <v>187</v>
      </c>
      <c r="B189">
        <v>2273449.47256567</v>
      </c>
      <c r="C189">
        <v>11289715.6062183</v>
      </c>
    </row>
    <row r="190" spans="1:3">
      <c r="A190">
        <v>188</v>
      </c>
      <c r="B190">
        <v>2257975.42704183</v>
      </c>
      <c r="C190">
        <v>11277587.6810906</v>
      </c>
    </row>
    <row r="191" spans="1:3">
      <c r="A191">
        <v>189</v>
      </c>
      <c r="B191">
        <v>2241294.56821649</v>
      </c>
      <c r="C191">
        <v>11265786.0878297</v>
      </c>
    </row>
    <row r="192" spans="1:3">
      <c r="A192">
        <v>190</v>
      </c>
      <c r="B192">
        <v>2222655.55406252</v>
      </c>
      <c r="C192">
        <v>11252881.8121602</v>
      </c>
    </row>
    <row r="193" spans="1:3">
      <c r="A193">
        <v>191</v>
      </c>
      <c r="B193">
        <v>2208964.39198882</v>
      </c>
      <c r="C193">
        <v>11243744.1707822</v>
      </c>
    </row>
    <row r="194" spans="1:3">
      <c r="A194">
        <v>192</v>
      </c>
      <c r="B194">
        <v>2201941.45341864</v>
      </c>
      <c r="C194">
        <v>11237652.0153801</v>
      </c>
    </row>
    <row r="195" spans="1:3">
      <c r="A195">
        <v>193</v>
      </c>
      <c r="B195">
        <v>2195053.63341437</v>
      </c>
      <c r="C195">
        <v>11231967.2927575</v>
      </c>
    </row>
    <row r="196" spans="1:3">
      <c r="A196">
        <v>194</v>
      </c>
      <c r="B196">
        <v>2172539.81636266</v>
      </c>
      <c r="C196">
        <v>11217470.4911878</v>
      </c>
    </row>
    <row r="197" spans="1:3">
      <c r="A197">
        <v>195</v>
      </c>
      <c r="B197">
        <v>2150897.94012036</v>
      </c>
      <c r="C197">
        <v>11204260.8600808</v>
      </c>
    </row>
    <row r="198" spans="1:3">
      <c r="A198">
        <v>196</v>
      </c>
      <c r="B198">
        <v>2141802.25878689</v>
      </c>
      <c r="C198">
        <v>11196488.7256263</v>
      </c>
    </row>
    <row r="199" spans="1:3">
      <c r="A199">
        <v>197</v>
      </c>
      <c r="B199">
        <v>2138029.26276431</v>
      </c>
      <c r="C199">
        <v>11192384.8279877</v>
      </c>
    </row>
    <row r="200" spans="1:3">
      <c r="A200">
        <v>198</v>
      </c>
      <c r="B200">
        <v>2127748.44101601</v>
      </c>
      <c r="C200">
        <v>11184250.6875894</v>
      </c>
    </row>
    <row r="201" spans="1:3">
      <c r="A201">
        <v>199</v>
      </c>
      <c r="B201">
        <v>2109369.52379676</v>
      </c>
      <c r="C201">
        <v>11171981.971525</v>
      </c>
    </row>
    <row r="202" spans="1:3">
      <c r="A202">
        <v>200</v>
      </c>
      <c r="B202">
        <v>2091370.06346811</v>
      </c>
      <c r="C202">
        <v>11159737.3713477</v>
      </c>
    </row>
    <row r="203" spans="1:3">
      <c r="A203">
        <v>201</v>
      </c>
      <c r="B203">
        <v>2081432.537732</v>
      </c>
      <c r="C203">
        <v>11151896.3660524</v>
      </c>
    </row>
    <row r="204" spans="1:3">
      <c r="A204">
        <v>202</v>
      </c>
      <c r="B204">
        <v>2067746.90352842</v>
      </c>
      <c r="C204">
        <v>11142527.32964</v>
      </c>
    </row>
    <row r="205" spans="1:3">
      <c r="A205">
        <v>203</v>
      </c>
      <c r="B205">
        <v>2058690.0123218</v>
      </c>
      <c r="C205">
        <v>11134874.7219797</v>
      </c>
    </row>
    <row r="206" spans="1:3">
      <c r="A206">
        <v>204</v>
      </c>
      <c r="B206">
        <v>2046231.03164451</v>
      </c>
      <c r="C206">
        <v>11126752.5432573</v>
      </c>
    </row>
    <row r="207" spans="1:3">
      <c r="A207">
        <v>205</v>
      </c>
      <c r="B207">
        <v>2026889.62028868</v>
      </c>
      <c r="C207">
        <v>11114582.910356</v>
      </c>
    </row>
    <row r="208" spans="1:3">
      <c r="A208">
        <v>206</v>
      </c>
      <c r="B208">
        <v>2011746.31644093</v>
      </c>
      <c r="C208">
        <v>11104461.3080119</v>
      </c>
    </row>
    <row r="209" spans="1:3">
      <c r="A209">
        <v>207</v>
      </c>
      <c r="B209">
        <v>1996214.52049713</v>
      </c>
      <c r="C209">
        <v>11093896.2932661</v>
      </c>
    </row>
    <row r="210" spans="1:3">
      <c r="A210">
        <v>208</v>
      </c>
      <c r="B210">
        <v>1986179.68441741</v>
      </c>
      <c r="C210">
        <v>11086782.4852717</v>
      </c>
    </row>
    <row r="211" spans="1:3">
      <c r="A211">
        <v>209</v>
      </c>
      <c r="B211">
        <v>1974076.09814684</v>
      </c>
      <c r="C211">
        <v>11079465.4103664</v>
      </c>
    </row>
    <row r="212" spans="1:3">
      <c r="A212">
        <v>210</v>
      </c>
      <c r="B212">
        <v>1963517.44661398</v>
      </c>
      <c r="C212">
        <v>11072977.9603744</v>
      </c>
    </row>
    <row r="213" spans="1:3">
      <c r="A213">
        <v>211</v>
      </c>
      <c r="B213">
        <v>1950171.58897449</v>
      </c>
      <c r="C213">
        <v>11063070.3917361</v>
      </c>
    </row>
    <row r="214" spans="1:3">
      <c r="A214">
        <v>212</v>
      </c>
      <c r="B214">
        <v>1941653.36360966</v>
      </c>
      <c r="C214">
        <v>11055900.7392614</v>
      </c>
    </row>
    <row r="215" spans="1:3">
      <c r="A215">
        <v>213</v>
      </c>
      <c r="B215">
        <v>1926009.18117492</v>
      </c>
      <c r="C215">
        <v>11046299.9984</v>
      </c>
    </row>
    <row r="216" spans="1:3">
      <c r="A216">
        <v>214</v>
      </c>
      <c r="B216">
        <v>1914910.17793645</v>
      </c>
      <c r="C216">
        <v>11039863.0805978</v>
      </c>
    </row>
    <row r="217" spans="1:3">
      <c r="A217">
        <v>215</v>
      </c>
      <c r="B217">
        <v>1900891.37839158</v>
      </c>
      <c r="C217">
        <v>11031078.3270212</v>
      </c>
    </row>
    <row r="218" spans="1:3">
      <c r="A218">
        <v>216</v>
      </c>
      <c r="B218">
        <v>1888119.31700604</v>
      </c>
      <c r="C218">
        <v>11022001.2431865</v>
      </c>
    </row>
    <row r="219" spans="1:3">
      <c r="A219">
        <v>217</v>
      </c>
      <c r="B219">
        <v>1874488.01031334</v>
      </c>
      <c r="C219">
        <v>11012517.5068482</v>
      </c>
    </row>
    <row r="220" spans="1:3">
      <c r="A220">
        <v>218</v>
      </c>
      <c r="B220">
        <v>1860975.37224042</v>
      </c>
      <c r="C220">
        <v>11004031.6956034</v>
      </c>
    </row>
    <row r="221" spans="1:3">
      <c r="A221">
        <v>219</v>
      </c>
      <c r="B221">
        <v>1850349.36491139</v>
      </c>
      <c r="C221">
        <v>10996703.4957366</v>
      </c>
    </row>
    <row r="222" spans="1:3">
      <c r="A222">
        <v>220</v>
      </c>
      <c r="B222">
        <v>1835171.45336838</v>
      </c>
      <c r="C222">
        <v>10987446.5752204</v>
      </c>
    </row>
    <row r="223" spans="1:3">
      <c r="A223">
        <v>221</v>
      </c>
      <c r="B223">
        <v>1827759.18603258</v>
      </c>
      <c r="C223">
        <v>10982011.665793</v>
      </c>
    </row>
    <row r="224" spans="1:3">
      <c r="A224">
        <v>222</v>
      </c>
      <c r="B224">
        <v>1817529.58548743</v>
      </c>
      <c r="C224">
        <v>10974086.129819</v>
      </c>
    </row>
    <row r="225" spans="1:3">
      <c r="A225">
        <v>223</v>
      </c>
      <c r="B225">
        <v>1806551.52616708</v>
      </c>
      <c r="C225">
        <v>10966295.1428517</v>
      </c>
    </row>
    <row r="226" spans="1:3">
      <c r="A226">
        <v>224</v>
      </c>
      <c r="B226">
        <v>1794386.69417912</v>
      </c>
      <c r="C226">
        <v>10957826.2186844</v>
      </c>
    </row>
    <row r="227" spans="1:3">
      <c r="A227">
        <v>225</v>
      </c>
      <c r="B227">
        <v>1784881.66758192</v>
      </c>
      <c r="C227">
        <v>10951461.6014541</v>
      </c>
    </row>
    <row r="228" spans="1:3">
      <c r="A228">
        <v>226</v>
      </c>
      <c r="B228">
        <v>1779949.43053807</v>
      </c>
      <c r="C228">
        <v>10947247.4316831</v>
      </c>
    </row>
    <row r="229" spans="1:3">
      <c r="A229">
        <v>227</v>
      </c>
      <c r="B229">
        <v>1775314.40129151</v>
      </c>
      <c r="C229">
        <v>10943422.3183299</v>
      </c>
    </row>
    <row r="230" spans="1:3">
      <c r="A230">
        <v>228</v>
      </c>
      <c r="B230">
        <v>1760804.71696476</v>
      </c>
      <c r="C230">
        <v>10934008.2232946</v>
      </c>
    </row>
    <row r="231" spans="1:3">
      <c r="A231">
        <v>229</v>
      </c>
      <c r="B231">
        <v>1746342.69951018</v>
      </c>
      <c r="C231">
        <v>10925132.4919451</v>
      </c>
    </row>
    <row r="232" spans="1:3">
      <c r="A232">
        <v>230</v>
      </c>
      <c r="B232">
        <v>1740022.40281455</v>
      </c>
      <c r="C232">
        <v>10919860.9721177</v>
      </c>
    </row>
    <row r="233" spans="1:3">
      <c r="A233">
        <v>231</v>
      </c>
      <c r="B233">
        <v>1737459.6761227</v>
      </c>
      <c r="C233">
        <v>10917123.8446501</v>
      </c>
    </row>
    <row r="234" spans="1:3">
      <c r="A234">
        <v>232</v>
      </c>
      <c r="B234">
        <v>1730792.65710111</v>
      </c>
      <c r="C234">
        <v>10911835.6886586</v>
      </c>
    </row>
    <row r="235" spans="1:3">
      <c r="A235">
        <v>233</v>
      </c>
      <c r="B235">
        <v>1718782.99196078</v>
      </c>
      <c r="C235">
        <v>10903792.2049571</v>
      </c>
    </row>
    <row r="236" spans="1:3">
      <c r="A236">
        <v>234</v>
      </c>
      <c r="B236">
        <v>1706797.50000046</v>
      </c>
      <c r="C236">
        <v>10895626.5320041</v>
      </c>
    </row>
    <row r="237" spans="1:3">
      <c r="A237">
        <v>235</v>
      </c>
      <c r="B237">
        <v>1699820.24261303</v>
      </c>
      <c r="C237">
        <v>10890175.6782465</v>
      </c>
    </row>
    <row r="238" spans="1:3">
      <c r="A238">
        <v>236</v>
      </c>
      <c r="B238">
        <v>1690489.9806917</v>
      </c>
      <c r="C238">
        <v>10883756.663533</v>
      </c>
    </row>
    <row r="239" spans="1:3">
      <c r="A239">
        <v>237</v>
      </c>
      <c r="B239">
        <v>1684378.82088649</v>
      </c>
      <c r="C239">
        <v>10878583.6864157</v>
      </c>
    </row>
    <row r="240" spans="1:3">
      <c r="A240">
        <v>238</v>
      </c>
      <c r="B240">
        <v>1676022.11808881</v>
      </c>
      <c r="C240">
        <v>10873069.3768753</v>
      </c>
    </row>
    <row r="241" spans="1:3">
      <c r="A241">
        <v>239</v>
      </c>
      <c r="B241">
        <v>1663185.09847504</v>
      </c>
      <c r="C241">
        <v>10864917.7938607</v>
      </c>
    </row>
    <row r="242" spans="1:3">
      <c r="A242">
        <v>240</v>
      </c>
      <c r="B242">
        <v>1652847.95433495</v>
      </c>
      <c r="C242">
        <v>10857991.1371393</v>
      </c>
    </row>
    <row r="243" spans="1:3">
      <c r="A243">
        <v>241</v>
      </c>
      <c r="B243">
        <v>1642215.02504623</v>
      </c>
      <c r="C243">
        <v>10850756.2407385</v>
      </c>
    </row>
    <row r="244" spans="1:3">
      <c r="A244">
        <v>242</v>
      </c>
      <c r="B244">
        <v>1635112.9777859</v>
      </c>
      <c r="C244">
        <v>10845721.7979795</v>
      </c>
    </row>
    <row r="245" spans="1:3">
      <c r="A245">
        <v>243</v>
      </c>
      <c r="B245">
        <v>1626644.28603418</v>
      </c>
      <c r="C245">
        <v>10840569.0884046</v>
      </c>
    </row>
    <row r="246" spans="1:3">
      <c r="A246">
        <v>244</v>
      </c>
      <c r="B246">
        <v>1619300.00975104</v>
      </c>
      <c r="C246">
        <v>10836048.0000763</v>
      </c>
    </row>
    <row r="247" spans="1:3">
      <c r="A247">
        <v>245</v>
      </c>
      <c r="B247">
        <v>1610230.9619108</v>
      </c>
      <c r="C247">
        <v>10829342.7952565</v>
      </c>
    </row>
    <row r="248" spans="1:3">
      <c r="A248">
        <v>246</v>
      </c>
      <c r="B248">
        <v>1604344.87585746</v>
      </c>
      <c r="C248">
        <v>10824398.7544303</v>
      </c>
    </row>
    <row r="249" spans="1:3">
      <c r="A249">
        <v>247</v>
      </c>
      <c r="B249">
        <v>1593663.85746234</v>
      </c>
      <c r="C249">
        <v>10817756.8486075</v>
      </c>
    </row>
    <row r="250" spans="1:3">
      <c r="A250">
        <v>248</v>
      </c>
      <c r="B250">
        <v>1585954.21760244</v>
      </c>
      <c r="C250">
        <v>10813236.1624623</v>
      </c>
    </row>
    <row r="251" spans="1:3">
      <c r="A251">
        <v>249</v>
      </c>
      <c r="B251">
        <v>1576377.26913827</v>
      </c>
      <c r="C251">
        <v>10807203.1048699</v>
      </c>
    </row>
    <row r="252" spans="1:3">
      <c r="A252">
        <v>250</v>
      </c>
      <c r="B252">
        <v>1567741.43993006</v>
      </c>
      <c r="C252">
        <v>10801048.0898002</v>
      </c>
    </row>
    <row r="253" spans="1:3">
      <c r="A253">
        <v>251</v>
      </c>
      <c r="B253">
        <v>1558441.32417854</v>
      </c>
      <c r="C253">
        <v>10794548.0011185</v>
      </c>
    </row>
    <row r="254" spans="1:3">
      <c r="A254">
        <v>252</v>
      </c>
      <c r="B254">
        <v>1548964.70955279</v>
      </c>
      <c r="C254">
        <v>10788542.1061389</v>
      </c>
    </row>
    <row r="255" spans="1:3">
      <c r="A255">
        <v>253</v>
      </c>
      <c r="B255">
        <v>1541484.41283046</v>
      </c>
      <c r="C255">
        <v>10783376.3499464</v>
      </c>
    </row>
    <row r="256" spans="1:3">
      <c r="A256">
        <v>254</v>
      </c>
      <c r="B256">
        <v>1530843.03888422</v>
      </c>
      <c r="C256">
        <v>10776856.2268495</v>
      </c>
    </row>
    <row r="257" spans="1:3">
      <c r="A257">
        <v>255</v>
      </c>
      <c r="B257">
        <v>1525597.52936517</v>
      </c>
      <c r="C257">
        <v>10773039.9906095</v>
      </c>
    </row>
    <row r="258" spans="1:3">
      <c r="A258">
        <v>256</v>
      </c>
      <c r="B258">
        <v>1518534.74488998</v>
      </c>
      <c r="C258">
        <v>10767584.3421481</v>
      </c>
    </row>
    <row r="259" spans="1:3">
      <c r="A259">
        <v>257</v>
      </c>
      <c r="B259">
        <v>1510925.18115095</v>
      </c>
      <c r="C259">
        <v>10762157.197848</v>
      </c>
    </row>
    <row r="260" spans="1:3">
      <c r="A260">
        <v>258</v>
      </c>
      <c r="B260">
        <v>1502504.46526703</v>
      </c>
      <c r="C260">
        <v>10756255.4180653</v>
      </c>
    </row>
    <row r="261" spans="1:3">
      <c r="A261">
        <v>259</v>
      </c>
      <c r="B261">
        <v>1495726.73817546</v>
      </c>
      <c r="C261">
        <v>10751686.8533266</v>
      </c>
    </row>
    <row r="262" spans="1:3">
      <c r="A262">
        <v>260</v>
      </c>
      <c r="B262">
        <v>1492273.51668496</v>
      </c>
      <c r="C262">
        <v>10748720.5957053</v>
      </c>
    </row>
    <row r="263" spans="1:3">
      <c r="A263">
        <v>261</v>
      </c>
      <c r="B263">
        <v>1489129.93922654</v>
      </c>
      <c r="C263">
        <v>10746085.9923059</v>
      </c>
    </row>
    <row r="264" spans="1:3">
      <c r="A264">
        <v>262</v>
      </c>
      <c r="B264">
        <v>1479133.41848121</v>
      </c>
      <c r="C264">
        <v>10739546.6303361</v>
      </c>
    </row>
    <row r="265" spans="1:3">
      <c r="A265">
        <v>263</v>
      </c>
      <c r="B265">
        <v>1468836.71847356</v>
      </c>
      <c r="C265">
        <v>10733182.436651</v>
      </c>
    </row>
    <row r="266" spans="1:3">
      <c r="A266">
        <v>264</v>
      </c>
      <c r="B266">
        <v>1464211.57811098</v>
      </c>
      <c r="C266">
        <v>10729387.2515311</v>
      </c>
    </row>
    <row r="267" spans="1:3">
      <c r="A267">
        <v>265</v>
      </c>
      <c r="B267">
        <v>1462374.74550695</v>
      </c>
      <c r="C267">
        <v>10727445.3823105</v>
      </c>
    </row>
    <row r="268" spans="1:3">
      <c r="A268">
        <v>266</v>
      </c>
      <c r="B268">
        <v>1457763.82386409</v>
      </c>
      <c r="C268">
        <v>10723772.2289014</v>
      </c>
    </row>
    <row r="269" spans="1:3">
      <c r="A269">
        <v>267</v>
      </c>
      <c r="B269">
        <v>1449397.74236414</v>
      </c>
      <c r="C269">
        <v>10718144.8595828</v>
      </c>
    </row>
    <row r="270" spans="1:3">
      <c r="A270">
        <v>268</v>
      </c>
      <c r="B270">
        <v>1440952.13036976</v>
      </c>
      <c r="C270">
        <v>10712374.4844869</v>
      </c>
    </row>
    <row r="271" spans="1:3">
      <c r="A271">
        <v>269</v>
      </c>
      <c r="B271">
        <v>1435885.66893685</v>
      </c>
      <c r="C271">
        <v>10708429.3680062</v>
      </c>
    </row>
    <row r="272" spans="1:3">
      <c r="A272">
        <v>270</v>
      </c>
      <c r="B272">
        <v>1429213.88447479</v>
      </c>
      <c r="C272">
        <v>10703813.8977989</v>
      </c>
    </row>
    <row r="273" spans="1:3">
      <c r="A273">
        <v>271</v>
      </c>
      <c r="B273">
        <v>1424960.40502878</v>
      </c>
      <c r="C273">
        <v>10700178.3955109</v>
      </c>
    </row>
    <row r="274" spans="1:3">
      <c r="A274">
        <v>272</v>
      </c>
      <c r="B274">
        <v>1419071.48856989</v>
      </c>
      <c r="C274">
        <v>10696249.6683896</v>
      </c>
    </row>
    <row r="275" spans="1:3">
      <c r="A275">
        <v>273</v>
      </c>
      <c r="B275">
        <v>1410042.13354242</v>
      </c>
      <c r="C275">
        <v>10690471.8083276</v>
      </c>
    </row>
    <row r="276" spans="1:3">
      <c r="A276">
        <v>274</v>
      </c>
      <c r="B276">
        <v>1402652.1048504</v>
      </c>
      <c r="C276">
        <v>10685503.3391934</v>
      </c>
    </row>
    <row r="277" spans="1:3">
      <c r="A277">
        <v>275</v>
      </c>
      <c r="B277">
        <v>1395023.69313223</v>
      </c>
      <c r="C277">
        <v>10680303.7795663</v>
      </c>
    </row>
    <row r="278" spans="1:3">
      <c r="A278">
        <v>276</v>
      </c>
      <c r="B278">
        <v>1389810.29411287</v>
      </c>
      <c r="C278">
        <v>10676604.604493</v>
      </c>
    </row>
    <row r="279" spans="1:3">
      <c r="A279">
        <v>277</v>
      </c>
      <c r="B279">
        <v>1383598.96459765</v>
      </c>
      <c r="C279">
        <v>10672806.1070798</v>
      </c>
    </row>
    <row r="280" spans="1:3">
      <c r="A280">
        <v>278</v>
      </c>
      <c r="B280">
        <v>1378243.89115664</v>
      </c>
      <c r="C280">
        <v>10669504.9294387</v>
      </c>
    </row>
    <row r="281" spans="1:3">
      <c r="A281">
        <v>279</v>
      </c>
      <c r="B281">
        <v>1371789.92301097</v>
      </c>
      <c r="C281">
        <v>10664733.7587844</v>
      </c>
    </row>
    <row r="282" spans="1:3">
      <c r="A282">
        <v>280</v>
      </c>
      <c r="B282">
        <v>1367589.35442635</v>
      </c>
      <c r="C282">
        <v>10661186.8283088</v>
      </c>
    </row>
    <row r="283" spans="1:3">
      <c r="A283">
        <v>281</v>
      </c>
      <c r="B283">
        <v>1359895.1736807</v>
      </c>
      <c r="C283">
        <v>10656341.5104214</v>
      </c>
    </row>
    <row r="284" spans="1:3">
      <c r="A284">
        <v>282</v>
      </c>
      <c r="B284">
        <v>1354236.45882259</v>
      </c>
      <c r="C284">
        <v>10652987.1969833</v>
      </c>
    </row>
    <row r="285" spans="1:3">
      <c r="A285">
        <v>283</v>
      </c>
      <c r="B285">
        <v>1347329.89179482</v>
      </c>
      <c r="C285">
        <v>10648610.2863931</v>
      </c>
    </row>
    <row r="286" spans="1:3">
      <c r="A286">
        <v>284</v>
      </c>
      <c r="B286">
        <v>1341210.62166629</v>
      </c>
      <c r="C286">
        <v>10644224.7051953</v>
      </c>
    </row>
    <row r="287" spans="1:3">
      <c r="A287">
        <v>285</v>
      </c>
      <c r="B287">
        <v>1334572.78032171</v>
      </c>
      <c r="C287">
        <v>10639554.1984675</v>
      </c>
    </row>
    <row r="288" spans="1:3">
      <c r="A288">
        <v>286</v>
      </c>
      <c r="B288">
        <v>1327622.76371884</v>
      </c>
      <c r="C288">
        <v>10635109.8292738</v>
      </c>
    </row>
    <row r="289" spans="1:3">
      <c r="A289">
        <v>287</v>
      </c>
      <c r="B289">
        <v>1322153.43195145</v>
      </c>
      <c r="C289">
        <v>10631318.325812</v>
      </c>
    </row>
    <row r="290" spans="1:3">
      <c r="A290">
        <v>288</v>
      </c>
      <c r="B290">
        <v>1314324.32001919</v>
      </c>
      <c r="C290">
        <v>10626497.4040239</v>
      </c>
    </row>
    <row r="291" spans="1:3">
      <c r="A291">
        <v>289</v>
      </c>
      <c r="B291">
        <v>1310498.16895382</v>
      </c>
      <c r="C291">
        <v>10623720.9663926</v>
      </c>
    </row>
    <row r="292" spans="1:3">
      <c r="A292">
        <v>290</v>
      </c>
      <c r="B292">
        <v>1305457.0338768</v>
      </c>
      <c r="C292">
        <v>10619813.4279107</v>
      </c>
    </row>
    <row r="293" spans="1:3">
      <c r="A293">
        <v>291</v>
      </c>
      <c r="B293">
        <v>1299985.96201044</v>
      </c>
      <c r="C293">
        <v>10615882.8433165</v>
      </c>
    </row>
    <row r="294" spans="1:3">
      <c r="A294">
        <v>292</v>
      </c>
      <c r="B294">
        <v>1293924.54493647</v>
      </c>
      <c r="C294">
        <v>10611598.4553027</v>
      </c>
    </row>
    <row r="295" spans="1:3">
      <c r="A295">
        <v>293</v>
      </c>
      <c r="B295">
        <v>1288928.90730571</v>
      </c>
      <c r="C295">
        <v>10608203.1243329</v>
      </c>
    </row>
    <row r="296" spans="1:3">
      <c r="A296">
        <v>294</v>
      </c>
      <c r="B296">
        <v>1286481.6399873</v>
      </c>
      <c r="C296">
        <v>10606065.7124198</v>
      </c>
    </row>
    <row r="297" spans="1:3">
      <c r="A297">
        <v>295</v>
      </c>
      <c r="B297">
        <v>1284320.13919255</v>
      </c>
      <c r="C297">
        <v>10604207.0515046</v>
      </c>
    </row>
    <row r="298" spans="1:3">
      <c r="A298">
        <v>296</v>
      </c>
      <c r="B298">
        <v>1277107.0621558</v>
      </c>
      <c r="C298">
        <v>10599447.7967367</v>
      </c>
    </row>
    <row r="299" spans="1:3">
      <c r="A299">
        <v>297</v>
      </c>
      <c r="B299">
        <v>1269442.39051932</v>
      </c>
      <c r="C299">
        <v>10594676.9870804</v>
      </c>
    </row>
    <row r="300" spans="1:3">
      <c r="A300">
        <v>298</v>
      </c>
      <c r="B300">
        <v>1265993.53745662</v>
      </c>
      <c r="C300">
        <v>10591863.527162</v>
      </c>
    </row>
    <row r="301" spans="1:3">
      <c r="A301">
        <v>299</v>
      </c>
      <c r="B301">
        <v>1264685.95516453</v>
      </c>
      <c r="C301">
        <v>10590460.7250362</v>
      </c>
    </row>
    <row r="302" spans="1:3">
      <c r="A302">
        <v>300</v>
      </c>
      <c r="B302">
        <v>1261411.62120802</v>
      </c>
      <c r="C302">
        <v>10587823.5234799</v>
      </c>
    </row>
    <row r="303" spans="1:3">
      <c r="A303">
        <v>301</v>
      </c>
      <c r="B303">
        <v>1255331.11029424</v>
      </c>
      <c r="C303">
        <v>10583710.3878683</v>
      </c>
    </row>
    <row r="304" spans="1:3">
      <c r="A304">
        <v>302</v>
      </c>
      <c r="B304">
        <v>1249136.33722639</v>
      </c>
      <c r="C304">
        <v>10579458.4741185</v>
      </c>
    </row>
    <row r="305" spans="1:3">
      <c r="A305">
        <v>303</v>
      </c>
      <c r="B305">
        <v>1245370.89822715</v>
      </c>
      <c r="C305">
        <v>10576518.0415917</v>
      </c>
    </row>
    <row r="306" spans="1:3">
      <c r="A306">
        <v>304</v>
      </c>
      <c r="B306">
        <v>1240428.89298714</v>
      </c>
      <c r="C306">
        <v>10573074.6425501</v>
      </c>
    </row>
    <row r="307" spans="1:3">
      <c r="A307">
        <v>305</v>
      </c>
      <c r="B307">
        <v>1237415.23129462</v>
      </c>
      <c r="C307">
        <v>10570449.1872568</v>
      </c>
    </row>
    <row r="308" spans="1:3">
      <c r="A308">
        <v>306</v>
      </c>
      <c r="B308">
        <v>1233108.23496492</v>
      </c>
      <c r="C308">
        <v>10567542.0513166</v>
      </c>
    </row>
    <row r="309" spans="1:3">
      <c r="A309">
        <v>307</v>
      </c>
      <c r="B309">
        <v>1226482.52131528</v>
      </c>
      <c r="C309">
        <v>10563268.3752616</v>
      </c>
    </row>
    <row r="310" spans="1:3">
      <c r="A310">
        <v>308</v>
      </c>
      <c r="B310">
        <v>1221013.2613458</v>
      </c>
      <c r="C310">
        <v>10559572.2825201</v>
      </c>
    </row>
    <row r="311" spans="1:3">
      <c r="A311">
        <v>309</v>
      </c>
      <c r="B311">
        <v>1215348.79241168</v>
      </c>
      <c r="C311">
        <v>10555696.1733345</v>
      </c>
    </row>
    <row r="312" spans="1:3">
      <c r="A312">
        <v>310</v>
      </c>
      <c r="B312">
        <v>1211421.73437798</v>
      </c>
      <c r="C312">
        <v>10552899.6048764</v>
      </c>
    </row>
    <row r="313" spans="1:3">
      <c r="A313">
        <v>311</v>
      </c>
      <c r="B313">
        <v>1206697.69794366</v>
      </c>
      <c r="C313">
        <v>10549996.3463954</v>
      </c>
    </row>
    <row r="314" spans="1:3">
      <c r="A314">
        <v>312</v>
      </c>
      <c r="B314">
        <v>1202649.07872252</v>
      </c>
      <c r="C314">
        <v>10547496.1041626</v>
      </c>
    </row>
    <row r="315" spans="1:3">
      <c r="A315">
        <v>313</v>
      </c>
      <c r="B315">
        <v>1197917.69335119</v>
      </c>
      <c r="C315">
        <v>10543982.9845078</v>
      </c>
    </row>
    <row r="316" spans="1:3">
      <c r="A316">
        <v>314</v>
      </c>
      <c r="B316">
        <v>1194891.09593026</v>
      </c>
      <c r="C316">
        <v>10541385.6221359</v>
      </c>
    </row>
    <row r="317" spans="1:3">
      <c r="A317">
        <v>315</v>
      </c>
      <c r="B317">
        <v>1189139.82484918</v>
      </c>
      <c r="C317">
        <v>10537718.9193737</v>
      </c>
    </row>
    <row r="318" spans="1:3">
      <c r="A318">
        <v>316</v>
      </c>
      <c r="B318">
        <v>1184825.41585106</v>
      </c>
      <c r="C318">
        <v>10535134.9029697</v>
      </c>
    </row>
    <row r="319" spans="1:3">
      <c r="A319">
        <v>317</v>
      </c>
      <c r="B319">
        <v>1179655.21744509</v>
      </c>
      <c r="C319">
        <v>10531837.1202445</v>
      </c>
    </row>
    <row r="320" spans="1:3">
      <c r="A320">
        <v>318</v>
      </c>
      <c r="B320">
        <v>1175193.80177405</v>
      </c>
      <c r="C320">
        <v>10528610.3462181</v>
      </c>
    </row>
    <row r="321" spans="1:3">
      <c r="A321">
        <v>319</v>
      </c>
      <c r="B321">
        <v>1170315.15949506</v>
      </c>
      <c r="C321">
        <v>10525144.1790609</v>
      </c>
    </row>
    <row r="322" spans="1:3">
      <c r="A322">
        <v>320</v>
      </c>
      <c r="B322">
        <v>1165050.51475559</v>
      </c>
      <c r="C322">
        <v>10521745.6444493</v>
      </c>
    </row>
    <row r="323" spans="1:3">
      <c r="A323">
        <v>321</v>
      </c>
      <c r="B323">
        <v>1160946.55964883</v>
      </c>
      <c r="C323">
        <v>10518881.7509562</v>
      </c>
    </row>
    <row r="324" spans="1:3">
      <c r="A324">
        <v>322</v>
      </c>
      <c r="B324">
        <v>1154967.12021889</v>
      </c>
      <c r="C324">
        <v>10515179.4614204</v>
      </c>
    </row>
    <row r="325" spans="1:3">
      <c r="A325">
        <v>323</v>
      </c>
      <c r="B325">
        <v>1152118.11865079</v>
      </c>
      <c r="C325">
        <v>10513108.053121</v>
      </c>
    </row>
    <row r="326" spans="1:3">
      <c r="A326">
        <v>324</v>
      </c>
      <c r="B326">
        <v>1148446.30105094</v>
      </c>
      <c r="C326">
        <v>10510232.899497</v>
      </c>
    </row>
    <row r="327" spans="1:3">
      <c r="A327">
        <v>325</v>
      </c>
      <c r="B327">
        <v>1144415.59912321</v>
      </c>
      <c r="C327">
        <v>10507306.1254185</v>
      </c>
    </row>
    <row r="328" spans="1:3">
      <c r="A328">
        <v>326</v>
      </c>
      <c r="B328">
        <v>1139936.09632348</v>
      </c>
      <c r="C328">
        <v>10504103.7918388</v>
      </c>
    </row>
    <row r="329" spans="1:3">
      <c r="A329">
        <v>327</v>
      </c>
      <c r="B329">
        <v>1136166.86781004</v>
      </c>
      <c r="C329">
        <v>10501515.1894724</v>
      </c>
    </row>
    <row r="330" spans="1:3">
      <c r="A330">
        <v>328</v>
      </c>
      <c r="B330">
        <v>1134441.20097788</v>
      </c>
      <c r="C330">
        <v>10499959.3237996</v>
      </c>
    </row>
    <row r="331" spans="1:3">
      <c r="A331">
        <v>329</v>
      </c>
      <c r="B331">
        <v>1132966.57749905</v>
      </c>
      <c r="C331">
        <v>10498637.0836828</v>
      </c>
    </row>
    <row r="332" spans="1:3">
      <c r="A332">
        <v>330</v>
      </c>
      <c r="B332">
        <v>1127591.55063508</v>
      </c>
      <c r="C332">
        <v>10495055.322123</v>
      </c>
    </row>
    <row r="333" spans="1:3">
      <c r="A333">
        <v>331</v>
      </c>
      <c r="B333">
        <v>1121691.72983164</v>
      </c>
      <c r="C333">
        <v>10491355.7480201</v>
      </c>
    </row>
    <row r="334" spans="1:3">
      <c r="A334">
        <v>332</v>
      </c>
      <c r="B334">
        <v>1119107.90280749</v>
      </c>
      <c r="C334">
        <v>10489237.2427931</v>
      </c>
    </row>
    <row r="335" spans="1:3">
      <c r="A335">
        <v>333</v>
      </c>
      <c r="B335">
        <v>1118213.77696575</v>
      </c>
      <c r="C335">
        <v>10488227.3527671</v>
      </c>
    </row>
    <row r="336" spans="1:3">
      <c r="A336">
        <v>334</v>
      </c>
      <c r="B336">
        <v>1115877.20216143</v>
      </c>
      <c r="C336">
        <v>10486305.1219867</v>
      </c>
    </row>
    <row r="337" spans="1:3">
      <c r="A337">
        <v>335</v>
      </c>
      <c r="B337">
        <v>1111331.9466478</v>
      </c>
      <c r="C337">
        <v>10483206.7583338</v>
      </c>
    </row>
    <row r="338" spans="1:3">
      <c r="A338">
        <v>336</v>
      </c>
      <c r="B338">
        <v>1106663.39464356</v>
      </c>
      <c r="C338">
        <v>10479979.8893334</v>
      </c>
    </row>
    <row r="339" spans="1:3">
      <c r="A339">
        <v>337</v>
      </c>
      <c r="B339">
        <v>1103838.92381902</v>
      </c>
      <c r="C339">
        <v>10477750.9321645</v>
      </c>
    </row>
    <row r="340" spans="1:3">
      <c r="A340">
        <v>338</v>
      </c>
      <c r="B340">
        <v>1100095.44990227</v>
      </c>
      <c r="C340">
        <v>10475116.5990983</v>
      </c>
    </row>
    <row r="341" spans="1:3">
      <c r="A341">
        <v>339</v>
      </c>
      <c r="B341">
        <v>1097971.2174161</v>
      </c>
      <c r="C341">
        <v>10473200.5080924</v>
      </c>
    </row>
    <row r="342" spans="1:3">
      <c r="A342">
        <v>340</v>
      </c>
      <c r="B342">
        <v>1094746.22209957</v>
      </c>
      <c r="C342">
        <v>10470993.3703132</v>
      </c>
    </row>
    <row r="343" spans="1:3">
      <c r="A343">
        <v>341</v>
      </c>
      <c r="B343">
        <v>1089737.72074238</v>
      </c>
      <c r="C343">
        <v>10467733.1167183</v>
      </c>
    </row>
    <row r="344" spans="1:3">
      <c r="A344">
        <v>342</v>
      </c>
      <c r="B344">
        <v>1085593.97038467</v>
      </c>
      <c r="C344">
        <v>10464911.1772987</v>
      </c>
    </row>
    <row r="345" spans="1:3">
      <c r="A345">
        <v>343</v>
      </c>
      <c r="B345">
        <v>1081288.30980993</v>
      </c>
      <c r="C345">
        <v>10461944.8519065</v>
      </c>
    </row>
    <row r="346" spans="1:3">
      <c r="A346">
        <v>344</v>
      </c>
      <c r="B346">
        <v>1078658.26155318</v>
      </c>
      <c r="C346">
        <v>10459800.576574</v>
      </c>
    </row>
    <row r="347" spans="1:3">
      <c r="A347">
        <v>345</v>
      </c>
      <c r="B347">
        <v>1075589.61571476</v>
      </c>
      <c r="C347">
        <v>10457586.8719626</v>
      </c>
    </row>
    <row r="348" spans="1:3">
      <c r="A348">
        <v>346</v>
      </c>
      <c r="B348">
        <v>1071858.92731972</v>
      </c>
      <c r="C348">
        <v>10455256.4409685</v>
      </c>
    </row>
    <row r="349" spans="1:3">
      <c r="A349">
        <v>347</v>
      </c>
      <c r="B349">
        <v>1067883.08903542</v>
      </c>
      <c r="C349">
        <v>10452504.6769871</v>
      </c>
    </row>
    <row r="350" spans="1:3">
      <c r="A350">
        <v>348</v>
      </c>
      <c r="B350">
        <v>1065726.19287304</v>
      </c>
      <c r="C350">
        <v>10450589.7060924</v>
      </c>
    </row>
    <row r="351" spans="1:3">
      <c r="A351">
        <v>349</v>
      </c>
      <c r="B351">
        <v>1061342.76967154</v>
      </c>
      <c r="C351">
        <v>10447751.937315</v>
      </c>
    </row>
    <row r="352" spans="1:3">
      <c r="A352">
        <v>350</v>
      </c>
      <c r="B352">
        <v>1057982.89592459</v>
      </c>
      <c r="C352">
        <v>10445714.8550308</v>
      </c>
    </row>
    <row r="353" spans="1:3">
      <c r="A353">
        <v>351</v>
      </c>
      <c r="B353">
        <v>1054047.05253951</v>
      </c>
      <c r="C353">
        <v>10443179.395262</v>
      </c>
    </row>
    <row r="354" spans="1:3">
      <c r="A354">
        <v>352</v>
      </c>
      <c r="B354">
        <v>1050802.24991017</v>
      </c>
      <c r="C354">
        <v>10440787.3390904</v>
      </c>
    </row>
    <row r="355" spans="1:3">
      <c r="A355">
        <v>353</v>
      </c>
      <c r="B355">
        <v>1047224.78262193</v>
      </c>
      <c r="C355">
        <v>10438197.8922043</v>
      </c>
    </row>
    <row r="356" spans="1:3">
      <c r="A356">
        <v>354</v>
      </c>
      <c r="B356">
        <v>1043219.16182025</v>
      </c>
      <c r="C356">
        <v>10435582.4896935</v>
      </c>
    </row>
    <row r="357" spans="1:3">
      <c r="A357">
        <v>355</v>
      </c>
      <c r="B357">
        <v>1040187.33622795</v>
      </c>
      <c r="C357">
        <v>10433435.8390604</v>
      </c>
    </row>
    <row r="358" spans="1:3">
      <c r="A358">
        <v>356</v>
      </c>
      <c r="B358">
        <v>1035559.21581511</v>
      </c>
      <c r="C358">
        <v>10430554.849371</v>
      </c>
    </row>
    <row r="359" spans="1:3">
      <c r="A359">
        <v>357</v>
      </c>
      <c r="B359">
        <v>1033517.89727025</v>
      </c>
      <c r="C359">
        <v>10429049.5074808</v>
      </c>
    </row>
    <row r="360" spans="1:3">
      <c r="A360">
        <v>358</v>
      </c>
      <c r="B360">
        <v>1030942.75733881</v>
      </c>
      <c r="C360">
        <v>10426966.4350824</v>
      </c>
    </row>
    <row r="361" spans="1:3">
      <c r="A361">
        <v>359</v>
      </c>
      <c r="B361">
        <v>1028041.03869508</v>
      </c>
      <c r="C361">
        <v>10424809.0991746</v>
      </c>
    </row>
    <row r="362" spans="1:3">
      <c r="A362">
        <v>360</v>
      </c>
      <c r="B362">
        <v>1024776.2088955</v>
      </c>
      <c r="C362">
        <v>10422420.7708393</v>
      </c>
    </row>
    <row r="363" spans="1:3">
      <c r="A363">
        <v>361</v>
      </c>
      <c r="B363">
        <v>1020573.00874823</v>
      </c>
      <c r="C363">
        <v>10419699.9889594</v>
      </c>
    </row>
    <row r="364" spans="1:3">
      <c r="A364">
        <v>362</v>
      </c>
      <c r="B364">
        <v>1017493.32623879</v>
      </c>
      <c r="C364">
        <v>10417571.3312862</v>
      </c>
    </row>
    <row r="365" spans="1:3">
      <c r="A365">
        <v>363</v>
      </c>
      <c r="B365">
        <v>1016074.20591309</v>
      </c>
      <c r="C365">
        <v>10416305.0480149</v>
      </c>
    </row>
    <row r="366" spans="1:3">
      <c r="A366">
        <v>364</v>
      </c>
      <c r="B366">
        <v>1012894.81772568</v>
      </c>
      <c r="C366">
        <v>10414015.6399788</v>
      </c>
    </row>
    <row r="367" spans="1:3">
      <c r="A367">
        <v>365</v>
      </c>
      <c r="B367">
        <v>1008203.68043037</v>
      </c>
      <c r="C367">
        <v>10411050.1123378</v>
      </c>
    </row>
    <row r="368" spans="1:3">
      <c r="A368">
        <v>366</v>
      </c>
      <c r="B368">
        <v>1006214.03823994</v>
      </c>
      <c r="C368">
        <v>10409412.8370834</v>
      </c>
    </row>
    <row r="369" spans="1:3">
      <c r="A369">
        <v>367</v>
      </c>
      <c r="B369">
        <v>1005604.81620478</v>
      </c>
      <c r="C369">
        <v>10408677.9249432</v>
      </c>
    </row>
    <row r="370" spans="1:3">
      <c r="A370">
        <v>368</v>
      </c>
      <c r="B370">
        <v>1003904.02544657</v>
      </c>
      <c r="C370">
        <v>10407249.5641338</v>
      </c>
    </row>
    <row r="371" spans="1:3">
      <c r="A371">
        <v>369</v>
      </c>
      <c r="B371">
        <v>1000403.82373274</v>
      </c>
      <c r="C371">
        <v>10404853.0306902</v>
      </c>
    </row>
    <row r="372" spans="1:3">
      <c r="A372">
        <v>370</v>
      </c>
      <c r="B372">
        <v>996800.295848961</v>
      </c>
      <c r="C372">
        <v>10402353.0036308</v>
      </c>
    </row>
    <row r="373" spans="1:3">
      <c r="A373">
        <v>371</v>
      </c>
      <c r="B373">
        <v>994736.023337077</v>
      </c>
      <c r="C373">
        <v>10400694.6391068</v>
      </c>
    </row>
    <row r="374" spans="1:3">
      <c r="A374">
        <v>372</v>
      </c>
      <c r="B374">
        <v>991899.350585597</v>
      </c>
      <c r="C374">
        <v>10398685.0597684</v>
      </c>
    </row>
    <row r="375" spans="1:3">
      <c r="A375">
        <v>373</v>
      </c>
      <c r="B375">
        <v>990538.924920822</v>
      </c>
      <c r="C375">
        <v>10397361.7278808</v>
      </c>
    </row>
    <row r="376" spans="1:3">
      <c r="A376">
        <v>374</v>
      </c>
      <c r="B376">
        <v>988150.36266816</v>
      </c>
      <c r="C376">
        <v>10395712.9776183</v>
      </c>
    </row>
    <row r="377" spans="1:3">
      <c r="A377">
        <v>375</v>
      </c>
      <c r="B377">
        <v>984256.91815575</v>
      </c>
      <c r="C377">
        <v>10393178.0013872</v>
      </c>
    </row>
    <row r="378" spans="1:3">
      <c r="A378">
        <v>376</v>
      </c>
      <c r="B378">
        <v>981069.55221634</v>
      </c>
      <c r="C378">
        <v>10391005.9610398</v>
      </c>
    </row>
    <row r="379" spans="1:3">
      <c r="A379">
        <v>377</v>
      </c>
      <c r="B379">
        <v>977710.7216798</v>
      </c>
      <c r="C379">
        <v>10388692.1196979</v>
      </c>
    </row>
    <row r="380" spans="1:3">
      <c r="A380">
        <v>378</v>
      </c>
      <c r="B380">
        <v>975702.248192458</v>
      </c>
      <c r="C380">
        <v>10387031.8669956</v>
      </c>
    </row>
    <row r="381" spans="1:3">
      <c r="A381">
        <v>379</v>
      </c>
      <c r="B381">
        <v>973318.183783531</v>
      </c>
      <c r="C381">
        <v>10385282.7864523</v>
      </c>
    </row>
    <row r="382" spans="1:3">
      <c r="A382">
        <v>380</v>
      </c>
      <c r="B382">
        <v>970323.622078613</v>
      </c>
      <c r="C382">
        <v>10383385.4396714</v>
      </c>
    </row>
    <row r="383" spans="1:3">
      <c r="A383">
        <v>381</v>
      </c>
      <c r="B383">
        <v>967265.753206241</v>
      </c>
      <c r="C383">
        <v>10381239.6889858</v>
      </c>
    </row>
    <row r="384" spans="1:3">
      <c r="A384">
        <v>382</v>
      </c>
      <c r="B384">
        <v>965750.674290762</v>
      </c>
      <c r="C384">
        <v>10379826.9047209</v>
      </c>
    </row>
    <row r="385" spans="1:3">
      <c r="A385">
        <v>383</v>
      </c>
      <c r="B385">
        <v>962337.268401657</v>
      </c>
      <c r="C385">
        <v>10377579.9135401</v>
      </c>
    </row>
    <row r="386" spans="1:3">
      <c r="A386">
        <v>384</v>
      </c>
      <c r="B386">
        <v>959632.454831179</v>
      </c>
      <c r="C386">
        <v>10375917.7686357</v>
      </c>
    </row>
    <row r="387" spans="1:3">
      <c r="A387">
        <v>385</v>
      </c>
      <c r="B387">
        <v>956553.041461152</v>
      </c>
      <c r="C387">
        <v>10373911.395</v>
      </c>
    </row>
    <row r="388" spans="1:3">
      <c r="A388">
        <v>386</v>
      </c>
      <c r="B388">
        <v>954171.465799102</v>
      </c>
      <c r="C388">
        <v>10372113.2738381</v>
      </c>
    </row>
    <row r="389" spans="1:3">
      <c r="A389">
        <v>387</v>
      </c>
      <c r="B389">
        <v>951532.086111861</v>
      </c>
      <c r="C389">
        <v>10370157.6907076</v>
      </c>
    </row>
    <row r="390" spans="1:3">
      <c r="A390">
        <v>388</v>
      </c>
      <c r="B390">
        <v>948427.832993711</v>
      </c>
      <c r="C390">
        <v>10368105.2436004</v>
      </c>
    </row>
    <row r="391" spans="1:3">
      <c r="A391">
        <v>389</v>
      </c>
      <c r="B391">
        <v>946176.194397465</v>
      </c>
      <c r="C391">
        <v>10366480.7896494</v>
      </c>
    </row>
    <row r="392" spans="1:3">
      <c r="A392">
        <v>390</v>
      </c>
      <c r="B392">
        <v>942503.294011096</v>
      </c>
      <c r="C392">
        <v>10364181.439293</v>
      </c>
    </row>
    <row r="393" spans="1:3">
      <c r="A393">
        <v>391</v>
      </c>
      <c r="B393">
        <v>941050.482551969</v>
      </c>
      <c r="C393">
        <v>10363087.0436346</v>
      </c>
    </row>
    <row r="394" spans="1:3">
      <c r="A394">
        <v>392</v>
      </c>
      <c r="B394">
        <v>939295.841161687</v>
      </c>
      <c r="C394">
        <v>10361591.9336389</v>
      </c>
    </row>
    <row r="395" spans="1:3">
      <c r="A395">
        <v>393</v>
      </c>
      <c r="B395">
        <v>937233.546952197</v>
      </c>
      <c r="C395">
        <v>10360005.451851</v>
      </c>
    </row>
    <row r="396" spans="1:3">
      <c r="A396">
        <v>394</v>
      </c>
      <c r="B396">
        <v>934876.973800462</v>
      </c>
      <c r="C396">
        <v>10358223.661406</v>
      </c>
    </row>
    <row r="397" spans="1:3">
      <c r="A397">
        <v>395</v>
      </c>
      <c r="B397">
        <v>931622.232534615</v>
      </c>
      <c r="C397">
        <v>10356080.6722383</v>
      </c>
    </row>
    <row r="398" spans="1:3">
      <c r="A398">
        <v>396</v>
      </c>
      <c r="B398">
        <v>929263.909644946</v>
      </c>
      <c r="C398">
        <v>10354421.4418464</v>
      </c>
    </row>
    <row r="399" spans="1:3">
      <c r="A399">
        <v>397</v>
      </c>
      <c r="B399">
        <v>928321.276196612</v>
      </c>
      <c r="C399">
        <v>10353512.7318968</v>
      </c>
    </row>
    <row r="400" spans="1:3">
      <c r="A400">
        <v>398</v>
      </c>
      <c r="B400">
        <v>925969.050749772</v>
      </c>
      <c r="C400">
        <v>10351774.2287747</v>
      </c>
    </row>
    <row r="401" spans="1:3">
      <c r="A401">
        <v>399</v>
      </c>
      <c r="B401">
        <v>922245.779470828</v>
      </c>
      <c r="C401">
        <v>10349390.3642226</v>
      </c>
    </row>
    <row r="402" spans="1:3">
      <c r="A402">
        <v>400</v>
      </c>
      <c r="B402">
        <v>920822.206589282</v>
      </c>
      <c r="C402">
        <v>10348169.4738605</v>
      </c>
    </row>
    <row r="403" spans="1:3">
      <c r="A403">
        <v>401</v>
      </c>
      <c r="B403">
        <v>920514.474916794</v>
      </c>
      <c r="C403">
        <v>10347682.1566534</v>
      </c>
    </row>
    <row r="404" spans="1:3">
      <c r="A404">
        <v>402</v>
      </c>
      <c r="B404">
        <v>919383.26690758</v>
      </c>
      <c r="C404">
        <v>10346664.0125094</v>
      </c>
    </row>
    <row r="405" spans="1:3">
      <c r="A405">
        <v>403</v>
      </c>
      <c r="B405">
        <v>916735.613872199</v>
      </c>
      <c r="C405">
        <v>10344817.2318218</v>
      </c>
    </row>
    <row r="406" spans="1:3">
      <c r="A406">
        <v>404</v>
      </c>
      <c r="B406">
        <v>913995.229883595</v>
      </c>
      <c r="C406">
        <v>10342880.7494161</v>
      </c>
    </row>
    <row r="407" spans="1:3">
      <c r="A407">
        <v>405</v>
      </c>
      <c r="B407">
        <v>912526.037615153</v>
      </c>
      <c r="C407">
        <v>10341646.0895308</v>
      </c>
    </row>
    <row r="408" spans="1:3">
      <c r="A408">
        <v>406</v>
      </c>
      <c r="B408">
        <v>910383.698837464</v>
      </c>
      <c r="C408">
        <v>10340093.2566732</v>
      </c>
    </row>
    <row r="409" spans="1:3">
      <c r="A409">
        <v>407</v>
      </c>
      <c r="B409">
        <v>909599.639769449</v>
      </c>
      <c r="C409">
        <v>10339199.4820842</v>
      </c>
    </row>
    <row r="410" spans="1:3">
      <c r="A410">
        <v>408</v>
      </c>
      <c r="B410">
        <v>907815.740741785</v>
      </c>
      <c r="C410">
        <v>10337937.9853456</v>
      </c>
    </row>
    <row r="411" spans="1:3">
      <c r="A411">
        <v>409</v>
      </c>
      <c r="B411">
        <v>904803.819002678</v>
      </c>
      <c r="C411">
        <v>10335950.6470086</v>
      </c>
    </row>
    <row r="412" spans="1:3">
      <c r="A412">
        <v>410</v>
      </c>
      <c r="B412">
        <v>902373.941724559</v>
      </c>
      <c r="C412">
        <v>10334268.9752533</v>
      </c>
    </row>
    <row r="413" spans="1:3">
      <c r="A413">
        <v>411</v>
      </c>
      <c r="B413">
        <v>899795.151326376</v>
      </c>
      <c r="C413">
        <v>10332465.9680752</v>
      </c>
    </row>
    <row r="414" spans="1:3">
      <c r="A414">
        <v>412</v>
      </c>
      <c r="B414">
        <v>898396.161939902</v>
      </c>
      <c r="C414">
        <v>10331247.1755526</v>
      </c>
    </row>
    <row r="415" spans="1:3">
      <c r="A415">
        <v>413</v>
      </c>
      <c r="B415">
        <v>896637.03267005</v>
      </c>
      <c r="C415">
        <v>10329916.1257158</v>
      </c>
    </row>
    <row r="416" spans="1:3">
      <c r="A416">
        <v>414</v>
      </c>
      <c r="B416">
        <v>894259.307414187</v>
      </c>
      <c r="C416">
        <v>10328391.9187062</v>
      </c>
    </row>
    <row r="417" spans="1:3">
      <c r="A417">
        <v>415</v>
      </c>
      <c r="B417">
        <v>891940.133875794</v>
      </c>
      <c r="C417">
        <v>10326731.3880182</v>
      </c>
    </row>
    <row r="418" spans="1:3">
      <c r="A418">
        <v>416</v>
      </c>
      <c r="B418">
        <v>891027.166567339</v>
      </c>
      <c r="C418">
        <v>10325760.3398183</v>
      </c>
    </row>
    <row r="419" spans="1:3">
      <c r="A419">
        <v>417</v>
      </c>
      <c r="B419">
        <v>888383.493600795</v>
      </c>
      <c r="C419">
        <v>10323984.7339118</v>
      </c>
    </row>
    <row r="420" spans="1:3">
      <c r="A420">
        <v>418</v>
      </c>
      <c r="B420">
        <v>886196.956231253</v>
      </c>
      <c r="C420">
        <v>10322623.3644449</v>
      </c>
    </row>
    <row r="421" spans="1:3">
      <c r="A421">
        <v>419</v>
      </c>
      <c r="B421">
        <v>883782.515149226</v>
      </c>
      <c r="C421">
        <v>10321029.1865949</v>
      </c>
    </row>
    <row r="422" spans="1:3">
      <c r="A422">
        <v>420</v>
      </c>
      <c r="B422">
        <v>882091.720083175</v>
      </c>
      <c r="C422">
        <v>10319699.0416424</v>
      </c>
    </row>
    <row r="423" spans="1:3">
      <c r="A423">
        <v>421</v>
      </c>
      <c r="B423">
        <v>880192.92412637</v>
      </c>
      <c r="C423">
        <v>10318236.1072866</v>
      </c>
    </row>
    <row r="424" spans="1:3">
      <c r="A424">
        <v>422</v>
      </c>
      <c r="B424">
        <v>877777.866803232</v>
      </c>
      <c r="C424">
        <v>10316608.516086</v>
      </c>
    </row>
    <row r="425" spans="1:3">
      <c r="A425">
        <v>423</v>
      </c>
      <c r="B425">
        <v>876119.55983022</v>
      </c>
      <c r="C425">
        <v>10315374.600177</v>
      </c>
    </row>
    <row r="426" spans="1:3">
      <c r="A426">
        <v>424</v>
      </c>
      <c r="B426">
        <v>873155.325504491</v>
      </c>
      <c r="C426">
        <v>10313499.2951339</v>
      </c>
    </row>
    <row r="427" spans="1:3">
      <c r="A427">
        <v>425</v>
      </c>
      <c r="B427">
        <v>872129.925677422</v>
      </c>
      <c r="C427">
        <v>10312698.6142711</v>
      </c>
    </row>
    <row r="428" spans="1:3">
      <c r="A428">
        <v>426</v>
      </c>
      <c r="B428">
        <v>871001.850318063</v>
      </c>
      <c r="C428">
        <v>10311647.1452672</v>
      </c>
    </row>
    <row r="429" spans="1:3">
      <c r="A429">
        <v>427</v>
      </c>
      <c r="B429">
        <v>869582.941597801</v>
      </c>
      <c r="C429">
        <v>10310494.1140935</v>
      </c>
    </row>
    <row r="430" spans="1:3">
      <c r="A430">
        <v>428</v>
      </c>
      <c r="B430">
        <v>867942.318438177</v>
      </c>
      <c r="C430">
        <v>10309186.5567075</v>
      </c>
    </row>
    <row r="431" spans="1:3">
      <c r="A431">
        <v>429</v>
      </c>
      <c r="B431">
        <v>865428.586869986</v>
      </c>
      <c r="C431">
        <v>10307495.7835343</v>
      </c>
    </row>
    <row r="432" spans="1:3">
      <c r="A432">
        <v>430</v>
      </c>
      <c r="B432">
        <v>863661.884554173</v>
      </c>
      <c r="C432">
        <v>10306218.2196215</v>
      </c>
    </row>
    <row r="433" spans="1:3">
      <c r="A433">
        <v>431</v>
      </c>
      <c r="B433">
        <v>863144.599259579</v>
      </c>
      <c r="C433">
        <v>10305617.1686697</v>
      </c>
    </row>
    <row r="434" spans="1:3">
      <c r="A434">
        <v>432</v>
      </c>
      <c r="B434">
        <v>861474.128590334</v>
      </c>
      <c r="C434">
        <v>10304327.2696963</v>
      </c>
    </row>
    <row r="435" spans="1:3">
      <c r="A435">
        <v>433</v>
      </c>
      <c r="B435">
        <v>858499.034087719</v>
      </c>
      <c r="C435">
        <v>10302395.026783</v>
      </c>
    </row>
    <row r="436" spans="1:3">
      <c r="A436">
        <v>434</v>
      </c>
      <c r="B436">
        <v>857579.035375371</v>
      </c>
      <c r="C436">
        <v>10301531.1654205</v>
      </c>
    </row>
    <row r="437" spans="1:3">
      <c r="A437">
        <v>435</v>
      </c>
      <c r="B437">
        <v>857564.016712662</v>
      </c>
      <c r="C437">
        <v>10301268.9922528</v>
      </c>
    </row>
    <row r="438" spans="1:3">
      <c r="A438">
        <v>436</v>
      </c>
      <c r="B438">
        <v>856932.100900203</v>
      </c>
      <c r="C438">
        <v>10300600.7359615</v>
      </c>
    </row>
    <row r="439" spans="1:3">
      <c r="A439">
        <v>437</v>
      </c>
      <c r="B439">
        <v>854969.618090571</v>
      </c>
      <c r="C439">
        <v>10299192.9926165</v>
      </c>
    </row>
    <row r="440" spans="1:3">
      <c r="A440">
        <v>438</v>
      </c>
      <c r="B440">
        <v>852922.450780038</v>
      </c>
      <c r="C440">
        <v>10297704.3613547</v>
      </c>
    </row>
    <row r="441" spans="1:3">
      <c r="A441">
        <v>439</v>
      </c>
      <c r="B441">
        <v>851954.478198497</v>
      </c>
      <c r="C441">
        <v>10296817.1014186</v>
      </c>
    </row>
    <row r="442" spans="1:3">
      <c r="A442">
        <v>440</v>
      </c>
      <c r="B442">
        <v>850372.860188914</v>
      </c>
      <c r="C442">
        <v>10295627.6227893</v>
      </c>
    </row>
    <row r="443" spans="1:3">
      <c r="A443">
        <v>441</v>
      </c>
      <c r="B443">
        <v>850076.423487289</v>
      </c>
      <c r="C443">
        <v>10295085.8769011</v>
      </c>
    </row>
    <row r="444" spans="1:3">
      <c r="A444">
        <v>442</v>
      </c>
      <c r="B444">
        <v>848768.596857525</v>
      </c>
      <c r="C444">
        <v>10294125.4922115</v>
      </c>
    </row>
    <row r="445" spans="1:3">
      <c r="A445">
        <v>443</v>
      </c>
      <c r="B445">
        <v>846455.648335626</v>
      </c>
      <c r="C445">
        <v>10292568.0124905</v>
      </c>
    </row>
    <row r="446" spans="1:3">
      <c r="A446">
        <v>444</v>
      </c>
      <c r="B446">
        <v>844632.003893628</v>
      </c>
      <c r="C446">
        <v>10291273.2612908</v>
      </c>
    </row>
    <row r="447" spans="1:3">
      <c r="A447">
        <v>445</v>
      </c>
      <c r="B447">
        <v>842686.684108055</v>
      </c>
      <c r="C447">
        <v>10289878.652529</v>
      </c>
    </row>
    <row r="448" spans="1:3">
      <c r="A448">
        <v>446</v>
      </c>
      <c r="B448">
        <v>841813.177445546</v>
      </c>
      <c r="C448">
        <v>10289028.0276999</v>
      </c>
    </row>
    <row r="449" spans="1:3">
      <c r="A449">
        <v>447</v>
      </c>
      <c r="B449">
        <v>840579.43001376</v>
      </c>
      <c r="C449">
        <v>10288042.6497804</v>
      </c>
    </row>
    <row r="450" spans="1:3">
      <c r="A450">
        <v>448</v>
      </c>
      <c r="B450">
        <v>838692.487175962</v>
      </c>
      <c r="C450">
        <v>10286814.5552424</v>
      </c>
    </row>
    <row r="451" spans="1:3">
      <c r="A451">
        <v>449</v>
      </c>
      <c r="B451">
        <v>836980.986900342</v>
      </c>
      <c r="C451">
        <v>10285548.0877354</v>
      </c>
    </row>
    <row r="452" spans="1:3">
      <c r="A452">
        <v>450</v>
      </c>
      <c r="B452">
        <v>836611.704137501</v>
      </c>
      <c r="C452">
        <v>10284960.7098112</v>
      </c>
    </row>
    <row r="453" spans="1:3">
      <c r="A453">
        <v>451</v>
      </c>
      <c r="B453">
        <v>834599.467236431</v>
      </c>
      <c r="C453">
        <v>10283571.3104458</v>
      </c>
    </row>
    <row r="454" spans="1:3">
      <c r="A454">
        <v>452</v>
      </c>
      <c r="B454">
        <v>832826.869924839</v>
      </c>
      <c r="C454">
        <v>10282451.1923663</v>
      </c>
    </row>
    <row r="455" spans="1:3">
      <c r="A455">
        <v>453</v>
      </c>
      <c r="B455">
        <v>830945.210198841</v>
      </c>
      <c r="C455">
        <v>10281186.4175672</v>
      </c>
    </row>
    <row r="456" spans="1:3">
      <c r="A456">
        <v>454</v>
      </c>
      <c r="B456">
        <v>829837.729840935</v>
      </c>
      <c r="C456">
        <v>10280244.7984137</v>
      </c>
    </row>
    <row r="457" spans="1:3">
      <c r="A457">
        <v>455</v>
      </c>
      <c r="B457">
        <v>828569.278069291</v>
      </c>
      <c r="C457">
        <v>10279194.1771494</v>
      </c>
    </row>
    <row r="458" spans="1:3">
      <c r="A458">
        <v>456</v>
      </c>
      <c r="B458">
        <v>826727.805680367</v>
      </c>
      <c r="C458">
        <v>10277917.9671211</v>
      </c>
    </row>
    <row r="459" spans="1:3">
      <c r="A459">
        <v>457</v>
      </c>
      <c r="B459">
        <v>825573.312084377</v>
      </c>
      <c r="C459">
        <v>10277010.2897155</v>
      </c>
    </row>
    <row r="460" spans="1:3">
      <c r="A460">
        <v>458</v>
      </c>
      <c r="B460">
        <v>823174.359933204</v>
      </c>
      <c r="C460">
        <v>10275471.3910904</v>
      </c>
    </row>
    <row r="461" spans="1:3">
      <c r="A461">
        <v>459</v>
      </c>
      <c r="B461">
        <v>822500.810531265</v>
      </c>
      <c r="C461">
        <v>10274908.0848265</v>
      </c>
    </row>
    <row r="462" spans="1:3">
      <c r="A462">
        <v>460</v>
      </c>
      <c r="B462">
        <v>821904.830656104</v>
      </c>
      <c r="C462">
        <v>10274224.5471493</v>
      </c>
    </row>
    <row r="463" spans="1:3">
      <c r="A463">
        <v>461</v>
      </c>
      <c r="B463">
        <v>821026.695301993</v>
      </c>
      <c r="C463">
        <v>10273430.2315731</v>
      </c>
    </row>
    <row r="464" spans="1:3">
      <c r="A464">
        <v>462</v>
      </c>
      <c r="B464">
        <v>819996.160759961</v>
      </c>
      <c r="C464">
        <v>10272520.9612614</v>
      </c>
    </row>
    <row r="465" spans="1:3">
      <c r="A465">
        <v>463</v>
      </c>
      <c r="B465">
        <v>818098.172263493</v>
      </c>
      <c r="C465">
        <v>10271204.7017889</v>
      </c>
    </row>
    <row r="466" spans="1:3">
      <c r="A466">
        <v>464</v>
      </c>
      <c r="B466">
        <v>816834.09838655</v>
      </c>
      <c r="C466">
        <v>10270247.2559874</v>
      </c>
    </row>
    <row r="467" spans="1:3">
      <c r="A467">
        <v>465</v>
      </c>
      <c r="B467">
        <v>816695.334491525</v>
      </c>
      <c r="C467">
        <v>10269911.2925937</v>
      </c>
    </row>
    <row r="468" spans="1:3">
      <c r="A468">
        <v>466</v>
      </c>
      <c r="B468">
        <v>815610.044180497</v>
      </c>
      <c r="C468">
        <v>10269000.8746193</v>
      </c>
    </row>
    <row r="469" spans="1:3">
      <c r="A469">
        <v>467</v>
      </c>
      <c r="B469">
        <v>813247.458504731</v>
      </c>
      <c r="C469">
        <v>10267437.3725025</v>
      </c>
    </row>
    <row r="470" spans="1:3">
      <c r="A470">
        <v>468</v>
      </c>
      <c r="B470">
        <v>812776.579375697</v>
      </c>
      <c r="C470">
        <v>10266882.3301966</v>
      </c>
    </row>
    <row r="471" spans="1:3">
      <c r="A471">
        <v>469</v>
      </c>
      <c r="B471">
        <v>813033.938520864</v>
      </c>
      <c r="C471">
        <v>10266820.0386128</v>
      </c>
    </row>
    <row r="472" spans="1:3">
      <c r="A472">
        <v>470</v>
      </c>
      <c r="B472">
        <v>812841.115712799</v>
      </c>
      <c r="C472">
        <v>10266452.5893203</v>
      </c>
    </row>
    <row r="473" spans="1:3">
      <c r="A473">
        <v>471</v>
      </c>
      <c r="B473">
        <v>811452.614316478</v>
      </c>
      <c r="C473">
        <v>10265410.036387</v>
      </c>
    </row>
    <row r="474" spans="1:3">
      <c r="A474">
        <v>472</v>
      </c>
      <c r="B474">
        <v>809993.534123043</v>
      </c>
      <c r="C474">
        <v>10264297.3387415</v>
      </c>
    </row>
    <row r="475" spans="1:3">
      <c r="A475">
        <v>473</v>
      </c>
      <c r="B475">
        <v>809477.301781534</v>
      </c>
      <c r="C475">
        <v>10263714.6237785</v>
      </c>
    </row>
    <row r="476" spans="1:3">
      <c r="A476">
        <v>474</v>
      </c>
      <c r="B476">
        <v>808381.224908987</v>
      </c>
      <c r="C476">
        <v>10262835.5539412</v>
      </c>
    </row>
    <row r="477" spans="1:3">
      <c r="A477">
        <v>475</v>
      </c>
      <c r="B477">
        <v>808534.175585117</v>
      </c>
      <c r="C477">
        <v>10262606.5199493</v>
      </c>
    </row>
    <row r="478" spans="1:3">
      <c r="A478">
        <v>476</v>
      </c>
      <c r="B478">
        <v>807630.929896809</v>
      </c>
      <c r="C478">
        <v>10261900.0380702</v>
      </c>
    </row>
    <row r="479" spans="1:3">
      <c r="A479">
        <v>477</v>
      </c>
      <c r="B479">
        <v>805901.465273609</v>
      </c>
      <c r="C479">
        <v>10260700.3221839</v>
      </c>
    </row>
    <row r="480" spans="1:3">
      <c r="A480">
        <v>478</v>
      </c>
      <c r="B480">
        <v>804588.375131844</v>
      </c>
      <c r="C480">
        <v>10259728.5948608</v>
      </c>
    </row>
    <row r="481" spans="1:3">
      <c r="A481">
        <v>479</v>
      </c>
      <c r="B481">
        <v>803179.673249274</v>
      </c>
      <c r="C481">
        <v>10258676.2279027</v>
      </c>
    </row>
    <row r="482" spans="1:3">
      <c r="A482">
        <v>480</v>
      </c>
      <c r="B482">
        <v>802774.571950822</v>
      </c>
      <c r="C482">
        <v>10258144.7293405</v>
      </c>
    </row>
    <row r="483" spans="1:3">
      <c r="A483">
        <v>481</v>
      </c>
      <c r="B483">
        <v>801999.210725937</v>
      </c>
      <c r="C483">
        <v>10257456.550934</v>
      </c>
    </row>
    <row r="484" spans="1:3">
      <c r="A484">
        <v>482</v>
      </c>
      <c r="B484">
        <v>800515.833239419</v>
      </c>
      <c r="C484">
        <v>10256471.855719</v>
      </c>
    </row>
    <row r="485" spans="1:3">
      <c r="A485">
        <v>483</v>
      </c>
      <c r="B485">
        <v>799320.161860644</v>
      </c>
      <c r="C485">
        <v>10255536.4261726</v>
      </c>
    </row>
    <row r="486" spans="1:3">
      <c r="A486">
        <v>484</v>
      </c>
      <c r="B486">
        <v>799446.043093514</v>
      </c>
      <c r="C486">
        <v>10255288.342485</v>
      </c>
    </row>
    <row r="487" spans="1:3">
      <c r="A487">
        <v>485</v>
      </c>
      <c r="B487">
        <v>797969.083366794</v>
      </c>
      <c r="C487">
        <v>10254226.3912423</v>
      </c>
    </row>
    <row r="488" spans="1:3">
      <c r="A488">
        <v>486</v>
      </c>
      <c r="B488">
        <v>796533.157775714</v>
      </c>
      <c r="C488">
        <v>10253303.6062368</v>
      </c>
    </row>
    <row r="489" spans="1:3">
      <c r="A489">
        <v>487</v>
      </c>
      <c r="B489">
        <v>795086.130091865</v>
      </c>
      <c r="C489">
        <v>10252307.4138654</v>
      </c>
    </row>
    <row r="490" spans="1:3">
      <c r="A490">
        <v>488</v>
      </c>
      <c r="B490">
        <v>794478.867199381</v>
      </c>
      <c r="C490">
        <v>10251694.9663888</v>
      </c>
    </row>
    <row r="491" spans="1:3">
      <c r="A491">
        <v>489</v>
      </c>
      <c r="B491">
        <v>793761.48307159</v>
      </c>
      <c r="C491">
        <v>10251000.5191045</v>
      </c>
    </row>
    <row r="492" spans="1:3">
      <c r="A492">
        <v>490</v>
      </c>
      <c r="B492">
        <v>792414.262478105</v>
      </c>
      <c r="C492">
        <v>10250026.9515583</v>
      </c>
    </row>
    <row r="493" spans="1:3">
      <c r="A493">
        <v>491</v>
      </c>
      <c r="B493">
        <v>791702.229922858</v>
      </c>
      <c r="C493">
        <v>10249402.7008546</v>
      </c>
    </row>
    <row r="494" spans="1:3">
      <c r="A494">
        <v>492</v>
      </c>
      <c r="B494">
        <v>789769.497017153</v>
      </c>
      <c r="C494">
        <v>10248142.2150452</v>
      </c>
    </row>
    <row r="495" spans="1:3">
      <c r="A495">
        <v>493</v>
      </c>
      <c r="B495">
        <v>789392.936016063</v>
      </c>
      <c r="C495">
        <v>10247776.827672</v>
      </c>
    </row>
    <row r="496" spans="1:3">
      <c r="A496">
        <v>494</v>
      </c>
      <c r="B496">
        <v>789258.786885187</v>
      </c>
      <c r="C496">
        <v>10247406.6589317</v>
      </c>
    </row>
    <row r="497" spans="1:3">
      <c r="A497">
        <v>495</v>
      </c>
      <c r="B497">
        <v>788846.124170562</v>
      </c>
      <c r="C497">
        <v>10246917.9855006</v>
      </c>
    </row>
    <row r="498" spans="1:3">
      <c r="A498">
        <v>496</v>
      </c>
      <c r="B498">
        <v>788348.481600087</v>
      </c>
      <c r="C498">
        <v>10246353.2864968</v>
      </c>
    </row>
    <row r="499" spans="1:3">
      <c r="A499">
        <v>497</v>
      </c>
      <c r="B499">
        <v>786974.380308759</v>
      </c>
      <c r="C499">
        <v>10245356.9219233</v>
      </c>
    </row>
    <row r="500" spans="1:3">
      <c r="A500">
        <v>498</v>
      </c>
      <c r="B500">
        <v>786144.84987832</v>
      </c>
      <c r="C500">
        <v>10244674.8087792</v>
      </c>
    </row>
    <row r="501" spans="1:3">
      <c r="A501">
        <v>499</v>
      </c>
      <c r="B501">
        <v>786344.943766383</v>
      </c>
      <c r="C501">
        <v>10244570.6109139</v>
      </c>
    </row>
    <row r="502" spans="1:3">
      <c r="A502">
        <v>500</v>
      </c>
      <c r="B502">
        <v>785769.147229021</v>
      </c>
      <c r="C502">
        <v>10243988.0285647</v>
      </c>
    </row>
    <row r="503" spans="1:3">
      <c r="A503">
        <v>501</v>
      </c>
      <c r="B503">
        <v>783913.49845695</v>
      </c>
      <c r="C503">
        <v>10242731.7011154</v>
      </c>
    </row>
    <row r="504" spans="1:3">
      <c r="A504">
        <v>502</v>
      </c>
      <c r="B504">
        <v>783835.571203452</v>
      </c>
      <c r="C504">
        <v>10242442.0770444</v>
      </c>
    </row>
    <row r="505" spans="1:3">
      <c r="A505">
        <v>503</v>
      </c>
      <c r="B505">
        <v>784337.398485646</v>
      </c>
      <c r="C505">
        <v>10242553.9602132</v>
      </c>
    </row>
    <row r="506" spans="1:3">
      <c r="A506">
        <v>504</v>
      </c>
      <c r="B506">
        <v>784523.691025601</v>
      </c>
      <c r="C506">
        <v>10242443.2050191</v>
      </c>
    </row>
    <row r="507" spans="1:3">
      <c r="A507">
        <v>505</v>
      </c>
      <c r="B507">
        <v>783611.067721821</v>
      </c>
      <c r="C507">
        <v>10241704.4289721</v>
      </c>
    </row>
    <row r="508" spans="1:3">
      <c r="A508">
        <v>506</v>
      </c>
      <c r="B508">
        <v>782645.530888012</v>
      </c>
      <c r="C508">
        <v>10240907.2773716</v>
      </c>
    </row>
    <row r="509" spans="1:3">
      <c r="A509">
        <v>507</v>
      </c>
      <c r="B509">
        <v>782529.643091844</v>
      </c>
      <c r="C509">
        <v>10240590.5609068</v>
      </c>
    </row>
    <row r="510" spans="1:3">
      <c r="A510">
        <v>508</v>
      </c>
      <c r="B510">
        <v>781850.689539663</v>
      </c>
      <c r="C510">
        <v>10239977.628828</v>
      </c>
    </row>
    <row r="511" spans="1:3">
      <c r="A511">
        <v>509</v>
      </c>
      <c r="B511">
        <v>782412.330852967</v>
      </c>
      <c r="C511">
        <v>10240026.1634363</v>
      </c>
    </row>
    <row r="512" spans="1:3">
      <c r="A512">
        <v>510</v>
      </c>
      <c r="B512">
        <v>781850.678786848</v>
      </c>
      <c r="C512">
        <v>10239535.3205318</v>
      </c>
    </row>
    <row r="513" spans="1:3">
      <c r="A513">
        <v>511</v>
      </c>
      <c r="B513">
        <v>780598.321457633</v>
      </c>
      <c r="C513">
        <v>10238631.651126</v>
      </c>
    </row>
    <row r="514" spans="1:3">
      <c r="A514">
        <v>512</v>
      </c>
      <c r="B514">
        <v>779704.973388983</v>
      </c>
      <c r="C514">
        <v>10237927.3086236</v>
      </c>
    </row>
    <row r="515" spans="1:3">
      <c r="A515">
        <v>513</v>
      </c>
      <c r="B515">
        <v>778736.638010661</v>
      </c>
      <c r="C515">
        <v>10237157.2203285</v>
      </c>
    </row>
    <row r="516" spans="1:3">
      <c r="A516">
        <v>514</v>
      </c>
      <c r="B516">
        <v>778734.415977368</v>
      </c>
      <c r="C516">
        <v>10236896.9772521</v>
      </c>
    </row>
    <row r="517" spans="1:3">
      <c r="A517">
        <v>515</v>
      </c>
      <c r="B517">
        <v>778347.757898532</v>
      </c>
      <c r="C517">
        <v>10236460.7730912</v>
      </c>
    </row>
    <row r="518" spans="1:3">
      <c r="A518">
        <v>516</v>
      </c>
      <c r="B518">
        <v>777187.6001386</v>
      </c>
      <c r="C518">
        <v>10235674.5411365</v>
      </c>
    </row>
    <row r="519" spans="1:3">
      <c r="A519">
        <v>517</v>
      </c>
      <c r="B519">
        <v>776412.400461729</v>
      </c>
      <c r="C519">
        <v>10235010.4137493</v>
      </c>
    </row>
    <row r="520" spans="1:3">
      <c r="A520">
        <v>518</v>
      </c>
      <c r="B520">
        <v>776970.121901282</v>
      </c>
      <c r="C520">
        <v>10235053.8762825</v>
      </c>
    </row>
    <row r="521" spans="1:3">
      <c r="A521">
        <v>519</v>
      </c>
      <c r="B521">
        <v>775927.394305484</v>
      </c>
      <c r="C521">
        <v>10234261.7264978</v>
      </c>
    </row>
    <row r="522" spans="1:3">
      <c r="A522">
        <v>520</v>
      </c>
      <c r="B522">
        <v>774754.195614913</v>
      </c>
      <c r="C522">
        <v>10233497.0151337</v>
      </c>
    </row>
    <row r="523" spans="1:3">
      <c r="A523">
        <v>521</v>
      </c>
      <c r="B523">
        <v>773641.349381057</v>
      </c>
      <c r="C523">
        <v>10232711.4881023</v>
      </c>
    </row>
    <row r="524" spans="1:3">
      <c r="A524">
        <v>522</v>
      </c>
      <c r="B524">
        <v>773436.617886015</v>
      </c>
      <c r="C524">
        <v>10232365.3367704</v>
      </c>
    </row>
    <row r="525" spans="1:3">
      <c r="A525">
        <v>523</v>
      </c>
      <c r="B525">
        <v>773173.345758742</v>
      </c>
      <c r="C525">
        <v>10231965.3899437</v>
      </c>
    </row>
    <row r="526" spans="1:3">
      <c r="A526">
        <v>524</v>
      </c>
      <c r="B526">
        <v>772226.824331046</v>
      </c>
      <c r="C526">
        <v>10231241.4836258</v>
      </c>
    </row>
    <row r="527" spans="1:3">
      <c r="A527">
        <v>525</v>
      </c>
      <c r="B527">
        <v>771879.545942867</v>
      </c>
      <c r="C527">
        <v>10230852.7988895</v>
      </c>
    </row>
    <row r="528" spans="1:3">
      <c r="A528">
        <v>526</v>
      </c>
      <c r="B528">
        <v>770303.914508533</v>
      </c>
      <c r="C528">
        <v>10229811.5474565</v>
      </c>
    </row>
    <row r="529" spans="1:3">
      <c r="A529">
        <v>527</v>
      </c>
      <c r="B529">
        <v>770157.570100759</v>
      </c>
      <c r="C529">
        <v>10229601.817829</v>
      </c>
    </row>
    <row r="530" spans="1:3">
      <c r="A530">
        <v>528</v>
      </c>
      <c r="B530">
        <v>770392.727707975</v>
      </c>
      <c r="C530">
        <v>10229482.6172618</v>
      </c>
    </row>
    <row r="531" spans="1:3">
      <c r="A531">
        <v>529</v>
      </c>
      <c r="B531">
        <v>770350.016510248</v>
      </c>
      <c r="C531">
        <v>10229239.3309938</v>
      </c>
    </row>
    <row r="532" spans="1:3">
      <c r="A532">
        <v>530</v>
      </c>
      <c r="B532">
        <v>770284.4232492</v>
      </c>
      <c r="C532">
        <v>10228956.0541889</v>
      </c>
    </row>
    <row r="533" spans="1:3">
      <c r="A533">
        <v>531</v>
      </c>
      <c r="B533">
        <v>769316.688885096</v>
      </c>
      <c r="C533">
        <v>10228214.2837738</v>
      </c>
    </row>
    <row r="534" spans="1:3">
      <c r="A534">
        <v>532</v>
      </c>
      <c r="B534">
        <v>768829.260778263</v>
      </c>
      <c r="C534">
        <v>10227753.1900533</v>
      </c>
    </row>
    <row r="535" spans="1:3">
      <c r="A535">
        <v>533</v>
      </c>
      <c r="B535">
        <v>769306.657782009</v>
      </c>
      <c r="C535">
        <v>10227838.9156537</v>
      </c>
    </row>
    <row r="536" spans="1:3">
      <c r="A536">
        <v>534</v>
      </c>
      <c r="B536">
        <v>769137.476619775</v>
      </c>
      <c r="C536">
        <v>10227521.3089437</v>
      </c>
    </row>
    <row r="537" spans="1:3">
      <c r="A537">
        <v>535</v>
      </c>
      <c r="B537">
        <v>767648.021526287</v>
      </c>
      <c r="C537">
        <v>10226495.2971205</v>
      </c>
    </row>
    <row r="538" spans="1:3">
      <c r="A538">
        <v>536</v>
      </c>
      <c r="B538">
        <v>767871.577983098</v>
      </c>
      <c r="C538">
        <v>10226412.1255537</v>
      </c>
    </row>
    <row r="539" spans="1:3">
      <c r="A539">
        <v>537</v>
      </c>
      <c r="B539">
        <v>768565.000395927</v>
      </c>
      <c r="C539">
        <v>10226661.4717767</v>
      </c>
    </row>
    <row r="540" spans="1:3">
      <c r="A540">
        <v>538</v>
      </c>
      <c r="B540">
        <v>769042.495529342</v>
      </c>
      <c r="C540">
        <v>10226751.1997889</v>
      </c>
    </row>
    <row r="541" spans="1:3">
      <c r="A541">
        <v>539</v>
      </c>
      <c r="B541">
        <v>768471.772716503</v>
      </c>
      <c r="C541">
        <v>10226238.7851365</v>
      </c>
    </row>
    <row r="542" spans="1:3">
      <c r="A542">
        <v>540</v>
      </c>
      <c r="B542">
        <v>767860.070077821</v>
      </c>
      <c r="C542">
        <v>10225675.4025813</v>
      </c>
    </row>
    <row r="543" spans="1:3">
      <c r="A543">
        <v>541</v>
      </c>
      <c r="B543">
        <v>768050.499123345</v>
      </c>
      <c r="C543">
        <v>10225565.7928875</v>
      </c>
    </row>
    <row r="544" spans="1:3">
      <c r="A544">
        <v>542</v>
      </c>
      <c r="B544">
        <v>767679.788261342</v>
      </c>
      <c r="C544">
        <v>10225155.4447851</v>
      </c>
    </row>
    <row r="545" spans="1:3">
      <c r="A545">
        <v>543</v>
      </c>
      <c r="B545">
        <v>768570.74668938</v>
      </c>
      <c r="C545">
        <v>10225427.675589</v>
      </c>
    </row>
    <row r="546" spans="1:3">
      <c r="A546">
        <v>544</v>
      </c>
      <c r="B546">
        <v>768258.664140088</v>
      </c>
      <c r="C546">
        <v>10225100.6595992</v>
      </c>
    </row>
    <row r="547" spans="1:3">
      <c r="A547">
        <v>545</v>
      </c>
      <c r="B547">
        <v>767331.662488534</v>
      </c>
      <c r="C547">
        <v>10224409.429917</v>
      </c>
    </row>
    <row r="548" spans="1:3">
      <c r="A548">
        <v>546</v>
      </c>
      <c r="B548">
        <v>766724.702655282</v>
      </c>
      <c r="C548">
        <v>10223896.887814</v>
      </c>
    </row>
    <row r="549" spans="1:3">
      <c r="A549">
        <v>547</v>
      </c>
      <c r="B549">
        <v>766048.742413971</v>
      </c>
      <c r="C549">
        <v>10223324.2064129</v>
      </c>
    </row>
    <row r="550" spans="1:3">
      <c r="A550">
        <v>548</v>
      </c>
      <c r="B550">
        <v>766336.212122905</v>
      </c>
      <c r="C550">
        <v>10223264.2712133</v>
      </c>
    </row>
    <row r="551" spans="1:3">
      <c r="A551">
        <v>549</v>
      </c>
      <c r="B551">
        <v>766224.551279814</v>
      </c>
      <c r="C551">
        <v>10223013.3448072</v>
      </c>
    </row>
    <row r="552" spans="1:3">
      <c r="A552">
        <v>550</v>
      </c>
      <c r="B552">
        <v>765274.325531629</v>
      </c>
      <c r="C552">
        <v>10222365.5348055</v>
      </c>
    </row>
    <row r="553" spans="1:3">
      <c r="A553">
        <v>551</v>
      </c>
      <c r="B553">
        <v>764773.524773242</v>
      </c>
      <c r="C553">
        <v>10221888.2889649</v>
      </c>
    </row>
    <row r="554" spans="1:3">
      <c r="A554">
        <v>552</v>
      </c>
      <c r="B554">
        <v>765654.917700799</v>
      </c>
      <c r="C554">
        <v>10222153.0697111</v>
      </c>
    </row>
    <row r="555" spans="1:3">
      <c r="A555">
        <v>553</v>
      </c>
      <c r="B555">
        <v>764896.659047914</v>
      </c>
      <c r="C555">
        <v>10221548.1031925</v>
      </c>
    </row>
    <row r="556" spans="1:3">
      <c r="A556">
        <v>554</v>
      </c>
      <c r="B556">
        <v>763886.761029802</v>
      </c>
      <c r="C556">
        <v>10220890.3132421</v>
      </c>
    </row>
    <row r="557" spans="1:3">
      <c r="A557">
        <v>555</v>
      </c>
      <c r="B557">
        <v>762970.761072688</v>
      </c>
      <c r="C557">
        <v>10220240.2175845</v>
      </c>
    </row>
    <row r="558" spans="1:3">
      <c r="A558">
        <v>556</v>
      </c>
      <c r="B558">
        <v>763026.105292306</v>
      </c>
      <c r="C558">
        <v>10220075.4711852</v>
      </c>
    </row>
    <row r="559" spans="1:3">
      <c r="A559">
        <v>557</v>
      </c>
      <c r="B559">
        <v>763067.765943149</v>
      </c>
      <c r="C559">
        <v>10219881.3188665</v>
      </c>
    </row>
    <row r="560" spans="1:3">
      <c r="A560">
        <v>558</v>
      </c>
      <c r="B560">
        <v>762373.744695535</v>
      </c>
      <c r="C560">
        <v>10219325.5684699</v>
      </c>
    </row>
    <row r="561" spans="1:3">
      <c r="A561">
        <v>559</v>
      </c>
      <c r="B561">
        <v>762263.526536432</v>
      </c>
      <c r="C561">
        <v>10219099.1603971</v>
      </c>
    </row>
    <row r="562" spans="1:3">
      <c r="A562">
        <v>560</v>
      </c>
      <c r="B562">
        <v>760880.870457526</v>
      </c>
      <c r="C562">
        <v>10218190.2652654</v>
      </c>
    </row>
    <row r="563" spans="1:3">
      <c r="A563">
        <v>561</v>
      </c>
      <c r="B563">
        <v>760864.891856086</v>
      </c>
      <c r="C563">
        <v>10218078.585349</v>
      </c>
    </row>
    <row r="564" spans="1:3">
      <c r="A564">
        <v>562</v>
      </c>
      <c r="B564">
        <v>761331.42352313</v>
      </c>
      <c r="C564">
        <v>10218125.5506816</v>
      </c>
    </row>
    <row r="565" spans="1:3">
      <c r="A565">
        <v>563</v>
      </c>
      <c r="B565">
        <v>761519.124486876</v>
      </c>
      <c r="C565">
        <v>10218045.1806779</v>
      </c>
    </row>
    <row r="566" spans="1:3">
      <c r="A566">
        <v>564</v>
      </c>
      <c r="B566">
        <v>761736.340013796</v>
      </c>
      <c r="C566">
        <v>10217954.6994695</v>
      </c>
    </row>
    <row r="567" spans="1:3">
      <c r="A567">
        <v>565</v>
      </c>
      <c r="B567">
        <v>761000.690463048</v>
      </c>
      <c r="C567">
        <v>10217371.733677</v>
      </c>
    </row>
    <row r="568" spans="1:3">
      <c r="A568">
        <v>566</v>
      </c>
      <c r="B568">
        <v>760712.123885928</v>
      </c>
      <c r="C568">
        <v>10217050.9042749</v>
      </c>
    </row>
    <row r="569" spans="1:3">
      <c r="A569">
        <v>567</v>
      </c>
      <c r="B569">
        <v>761367.035316247</v>
      </c>
      <c r="C569">
        <v>10217265.3242456</v>
      </c>
    </row>
    <row r="570" spans="1:3">
      <c r="A570">
        <v>568</v>
      </c>
      <c r="B570">
        <v>761452.819151352</v>
      </c>
      <c r="C570">
        <v>10217124.2161832</v>
      </c>
    </row>
    <row r="571" spans="1:3">
      <c r="A571">
        <v>569</v>
      </c>
      <c r="B571">
        <v>760124.37356138</v>
      </c>
      <c r="C571">
        <v>10216217.2861591</v>
      </c>
    </row>
    <row r="572" spans="1:3">
      <c r="A572">
        <v>570</v>
      </c>
      <c r="B572">
        <v>760509.902520553</v>
      </c>
      <c r="C572">
        <v>10216257.3521761</v>
      </c>
    </row>
    <row r="573" spans="1:3">
      <c r="A573">
        <v>571</v>
      </c>
      <c r="B573">
        <v>761311.89894173</v>
      </c>
      <c r="C573">
        <v>10216592.3784998</v>
      </c>
    </row>
    <row r="574" spans="1:3">
      <c r="A574">
        <v>572</v>
      </c>
      <c r="B574">
        <v>761959.768063776</v>
      </c>
      <c r="C574">
        <v>10216809.8035246</v>
      </c>
    </row>
    <row r="575" spans="1:3">
      <c r="A575">
        <v>573</v>
      </c>
      <c r="B575">
        <v>761554.604112019</v>
      </c>
      <c r="C575">
        <v>10216424.5352156</v>
      </c>
    </row>
    <row r="576" spans="1:3">
      <c r="A576">
        <v>574</v>
      </c>
      <c r="B576">
        <v>761101.727453029</v>
      </c>
      <c r="C576">
        <v>10215984.0330071</v>
      </c>
    </row>
    <row r="577" spans="1:3">
      <c r="A577">
        <v>575</v>
      </c>
      <c r="B577">
        <v>761454.854319871</v>
      </c>
      <c r="C577">
        <v>10215996.7360831</v>
      </c>
    </row>
    <row r="578" spans="1:3">
      <c r="A578">
        <v>576</v>
      </c>
      <c r="B578">
        <v>761235.767765822</v>
      </c>
      <c r="C578">
        <v>10215699.8190176</v>
      </c>
    </row>
    <row r="579" spans="1:3">
      <c r="A579">
        <v>577</v>
      </c>
      <c r="B579">
        <v>762336.061114918</v>
      </c>
      <c r="C579">
        <v>10216120.4581643</v>
      </c>
    </row>
    <row r="580" spans="1:3">
      <c r="A580">
        <v>578</v>
      </c>
      <c r="B580">
        <v>762156.402218019</v>
      </c>
      <c r="C580">
        <v>10215891.1131398</v>
      </c>
    </row>
    <row r="581" spans="1:3">
      <c r="A581">
        <v>579</v>
      </c>
      <c r="B581">
        <v>761366.5729286</v>
      </c>
      <c r="C581">
        <v>10215308.5118353</v>
      </c>
    </row>
    <row r="582" spans="1:3">
      <c r="A582">
        <v>580</v>
      </c>
      <c r="B582">
        <v>760877.316755301</v>
      </c>
      <c r="C582">
        <v>10214893.5033465</v>
      </c>
    </row>
    <row r="583" spans="1:3">
      <c r="A583">
        <v>581</v>
      </c>
      <c r="B583">
        <v>760299.312608282</v>
      </c>
      <c r="C583">
        <v>10214409.0510343</v>
      </c>
    </row>
    <row r="584" spans="1:3">
      <c r="A584">
        <v>582</v>
      </c>
      <c r="B584">
        <v>760724.466828995</v>
      </c>
      <c r="C584">
        <v>10214458.775946</v>
      </c>
    </row>
    <row r="585" spans="1:3">
      <c r="A585">
        <v>583</v>
      </c>
      <c r="B585">
        <v>760739.164076435</v>
      </c>
      <c r="C585">
        <v>10214307.8517424</v>
      </c>
    </row>
    <row r="586" spans="1:3">
      <c r="A586">
        <v>584</v>
      </c>
      <c r="B586">
        <v>759860.502293976</v>
      </c>
      <c r="C586">
        <v>10213724.6259521</v>
      </c>
    </row>
    <row r="587" spans="1:3">
      <c r="A587">
        <v>585</v>
      </c>
      <c r="B587">
        <v>759449.282784992</v>
      </c>
      <c r="C587">
        <v>10213329.7847781</v>
      </c>
    </row>
    <row r="588" spans="1:3">
      <c r="A588">
        <v>586</v>
      </c>
      <c r="B588">
        <v>760523.068625634</v>
      </c>
      <c r="C588">
        <v>10213734.5529881</v>
      </c>
    </row>
    <row r="589" spans="1:3">
      <c r="A589">
        <v>587</v>
      </c>
      <c r="B589">
        <v>759881.625958057</v>
      </c>
      <c r="C589">
        <v>10213223.468277</v>
      </c>
    </row>
    <row r="590" spans="1:3">
      <c r="A590">
        <v>588</v>
      </c>
      <c r="B590">
        <v>758928.514823661</v>
      </c>
      <c r="C590">
        <v>10212616.7193803</v>
      </c>
    </row>
    <row r="591" spans="1:3">
      <c r="A591">
        <v>589</v>
      </c>
      <c r="B591">
        <v>758063.279521051</v>
      </c>
      <c r="C591">
        <v>10212022.3275049</v>
      </c>
    </row>
    <row r="592" spans="1:3">
      <c r="A592">
        <v>590</v>
      </c>
      <c r="B592">
        <v>758227.503468772</v>
      </c>
      <c r="C592">
        <v>10211950.9681397</v>
      </c>
    </row>
    <row r="593" spans="1:3">
      <c r="A593">
        <v>591</v>
      </c>
      <c r="B593">
        <v>758414.774774048</v>
      </c>
      <c r="C593">
        <v>10211868.9926271</v>
      </c>
    </row>
    <row r="594" spans="1:3">
      <c r="A594">
        <v>592</v>
      </c>
      <c r="B594">
        <v>757809.288558926</v>
      </c>
      <c r="C594">
        <v>10211390.3797054</v>
      </c>
    </row>
    <row r="595" spans="1:3">
      <c r="A595">
        <v>593</v>
      </c>
      <c r="B595">
        <v>757794.385122939</v>
      </c>
      <c r="C595">
        <v>10211245.5947744</v>
      </c>
    </row>
    <row r="596" spans="1:3">
      <c r="A596">
        <v>594</v>
      </c>
      <c r="B596">
        <v>756423.146552966</v>
      </c>
      <c r="C596">
        <v>10210371.909744</v>
      </c>
    </row>
    <row r="597" spans="1:3">
      <c r="A597">
        <v>595</v>
      </c>
      <c r="B597">
        <v>756433.272739837</v>
      </c>
      <c r="C597">
        <v>10210299.7480791</v>
      </c>
    </row>
    <row r="598" spans="1:3">
      <c r="A598">
        <v>596</v>
      </c>
      <c r="B598">
        <v>756994.648744938</v>
      </c>
      <c r="C598">
        <v>10210431.2798933</v>
      </c>
    </row>
    <row r="599" spans="1:3">
      <c r="A599">
        <v>597</v>
      </c>
      <c r="B599">
        <v>757278.814753857</v>
      </c>
      <c r="C599">
        <v>10210435.603424</v>
      </c>
    </row>
    <row r="600" spans="1:3">
      <c r="A600">
        <v>598</v>
      </c>
      <c r="B600">
        <v>757640.805862848</v>
      </c>
      <c r="C600">
        <v>10210455.9244388</v>
      </c>
    </row>
    <row r="601" spans="1:3">
      <c r="A601">
        <v>599</v>
      </c>
      <c r="B601">
        <v>756971.351656526</v>
      </c>
      <c r="C601">
        <v>10209939.0683259</v>
      </c>
    </row>
    <row r="602" spans="1:3">
      <c r="A602">
        <v>600</v>
      </c>
      <c r="B602">
        <v>756743.476895706</v>
      </c>
      <c r="C602">
        <v>10209680.1708355</v>
      </c>
    </row>
    <row r="603" spans="1:3">
      <c r="A603">
        <v>601</v>
      </c>
      <c r="B603">
        <v>757482.36986716</v>
      </c>
      <c r="C603">
        <v>10209966.5404809</v>
      </c>
    </row>
    <row r="604" spans="1:3">
      <c r="A604">
        <v>602</v>
      </c>
      <c r="B604">
        <v>757690.367417758</v>
      </c>
      <c r="C604">
        <v>10209923.9723036</v>
      </c>
    </row>
    <row r="605" spans="1:3">
      <c r="A605">
        <v>603</v>
      </c>
      <c r="B605">
        <v>756330.970886047</v>
      </c>
      <c r="C605">
        <v>10209030.3415574</v>
      </c>
    </row>
    <row r="606" spans="1:3">
      <c r="A606">
        <v>604</v>
      </c>
      <c r="B606">
        <v>756756.200922819</v>
      </c>
      <c r="C606">
        <v>10209121.5740444</v>
      </c>
    </row>
    <row r="607" spans="1:3">
      <c r="A607">
        <v>605</v>
      </c>
      <c r="B607">
        <v>757597.121952526</v>
      </c>
      <c r="C607">
        <v>10209499.3063881</v>
      </c>
    </row>
    <row r="608" spans="1:3">
      <c r="A608">
        <v>606</v>
      </c>
      <c r="B608">
        <v>758323.280136223</v>
      </c>
      <c r="C608">
        <v>10209788.6259396</v>
      </c>
    </row>
    <row r="609" spans="1:3">
      <c r="A609">
        <v>607</v>
      </c>
      <c r="B609">
        <v>757949.839906932</v>
      </c>
      <c r="C609">
        <v>10209454.7898649</v>
      </c>
    </row>
    <row r="610" spans="1:3">
      <c r="A610">
        <v>608</v>
      </c>
      <c r="B610">
        <v>757494.14195125</v>
      </c>
      <c r="C610">
        <v>10209045.0817675</v>
      </c>
    </row>
    <row r="611" spans="1:3">
      <c r="A611">
        <v>609</v>
      </c>
      <c r="B611">
        <v>757896.736778573</v>
      </c>
      <c r="C611">
        <v>10209113.4715768</v>
      </c>
    </row>
    <row r="612" spans="1:3">
      <c r="A612">
        <v>610</v>
      </c>
      <c r="B612">
        <v>757706.100339156</v>
      </c>
      <c r="C612">
        <v>10208859.1588899</v>
      </c>
    </row>
    <row r="613" spans="1:3">
      <c r="A613">
        <v>611</v>
      </c>
      <c r="B613">
        <v>758936.733806677</v>
      </c>
      <c r="C613">
        <v>10209377.6044777</v>
      </c>
    </row>
    <row r="614" spans="1:3">
      <c r="A614">
        <v>612</v>
      </c>
      <c r="B614">
        <v>758817.300909545</v>
      </c>
      <c r="C614">
        <v>10209203.2829958</v>
      </c>
    </row>
    <row r="615" spans="1:3">
      <c r="A615">
        <v>613</v>
      </c>
      <c r="B615">
        <v>758040.365405423</v>
      </c>
      <c r="C615">
        <v>10208659.0252853</v>
      </c>
    </row>
    <row r="616" spans="1:3">
      <c r="A616">
        <v>614</v>
      </c>
      <c r="B616">
        <v>757557.096084676</v>
      </c>
      <c r="C616">
        <v>10208278.2275812</v>
      </c>
    </row>
    <row r="617" spans="1:3">
      <c r="A617">
        <v>615</v>
      </c>
      <c r="B617">
        <v>756933.306157622</v>
      </c>
      <c r="C617">
        <v>10207801.0343338</v>
      </c>
    </row>
    <row r="618" spans="1:3">
      <c r="A618">
        <v>616</v>
      </c>
      <c r="B618">
        <v>757400.144910012</v>
      </c>
      <c r="C618">
        <v>10207902.5914763</v>
      </c>
    </row>
    <row r="619" spans="1:3">
      <c r="A619">
        <v>617</v>
      </c>
      <c r="B619">
        <v>757447.97672086</v>
      </c>
      <c r="C619">
        <v>10207797.2037619</v>
      </c>
    </row>
    <row r="620" spans="1:3">
      <c r="A620">
        <v>618</v>
      </c>
      <c r="B620">
        <v>756553.684347278</v>
      </c>
      <c r="C620">
        <v>10207230.8476085</v>
      </c>
    </row>
    <row r="621" spans="1:3">
      <c r="A621">
        <v>619</v>
      </c>
      <c r="B621">
        <v>756105.115830605</v>
      </c>
      <c r="C621">
        <v>10206846.373098</v>
      </c>
    </row>
    <row r="622" spans="1:3">
      <c r="A622">
        <v>620</v>
      </c>
      <c r="B622">
        <v>757323.262852526</v>
      </c>
      <c r="C622">
        <v>10207358.542681</v>
      </c>
    </row>
    <row r="623" spans="1:3">
      <c r="A623">
        <v>621</v>
      </c>
      <c r="B623">
        <v>756715.779865056</v>
      </c>
      <c r="C623">
        <v>10206893.1103857</v>
      </c>
    </row>
    <row r="624" spans="1:3">
      <c r="A624">
        <v>622</v>
      </c>
      <c r="B624">
        <v>755768.907255464</v>
      </c>
      <c r="C624">
        <v>10206309.5615294</v>
      </c>
    </row>
    <row r="625" spans="1:3">
      <c r="A625">
        <v>623</v>
      </c>
      <c r="B625">
        <v>754881.658650949</v>
      </c>
      <c r="C625">
        <v>10205730.0045385</v>
      </c>
    </row>
    <row r="626" spans="1:3">
      <c r="A626">
        <v>624</v>
      </c>
      <c r="B626">
        <v>755090.122165064</v>
      </c>
      <c r="C626">
        <v>10205713.695224</v>
      </c>
    </row>
    <row r="627" spans="1:3">
      <c r="A627">
        <v>625</v>
      </c>
      <c r="B627">
        <v>755368.147011717</v>
      </c>
      <c r="C627">
        <v>10205708.8567556</v>
      </c>
    </row>
    <row r="628" spans="1:3">
      <c r="A628">
        <v>626</v>
      </c>
      <c r="B628">
        <v>754772.908736496</v>
      </c>
      <c r="C628">
        <v>10205262.430825</v>
      </c>
    </row>
    <row r="629" spans="1:3">
      <c r="A629">
        <v>627</v>
      </c>
      <c r="B629">
        <v>754794.985739768</v>
      </c>
      <c r="C629">
        <v>10205164.9966573</v>
      </c>
    </row>
    <row r="630" spans="1:3">
      <c r="A630">
        <v>628</v>
      </c>
      <c r="B630">
        <v>753328.077628738</v>
      </c>
      <c r="C630">
        <v>10204268.0843547</v>
      </c>
    </row>
    <row r="631" spans="1:3">
      <c r="A631">
        <v>629</v>
      </c>
      <c r="B631">
        <v>753315.356163488</v>
      </c>
      <c r="C631">
        <v>10204208.0596824</v>
      </c>
    </row>
    <row r="632" spans="1:3">
      <c r="A632">
        <v>630</v>
      </c>
      <c r="B632">
        <v>753924.95135627</v>
      </c>
      <c r="C632">
        <v>10204395.205764</v>
      </c>
    </row>
    <row r="633" spans="1:3">
      <c r="A633">
        <v>631</v>
      </c>
      <c r="B633">
        <v>754262.207261956</v>
      </c>
      <c r="C633">
        <v>10204457.9918759</v>
      </c>
    </row>
    <row r="634" spans="1:3">
      <c r="A634">
        <v>632</v>
      </c>
      <c r="B634">
        <v>754747.673856978</v>
      </c>
      <c r="C634">
        <v>10204573.1473607</v>
      </c>
    </row>
    <row r="635" spans="1:3">
      <c r="A635">
        <v>633</v>
      </c>
      <c r="B635">
        <v>754080.350099664</v>
      </c>
      <c r="C635">
        <v>10204084.8225139</v>
      </c>
    </row>
    <row r="636" spans="1:3">
      <c r="A636">
        <v>634</v>
      </c>
      <c r="B636">
        <v>753863.938072781</v>
      </c>
      <c r="C636">
        <v>10203858.7755838</v>
      </c>
    </row>
    <row r="637" spans="1:3">
      <c r="A637">
        <v>635</v>
      </c>
      <c r="B637">
        <v>754665.954528697</v>
      </c>
      <c r="C637">
        <v>10204202.9896111</v>
      </c>
    </row>
    <row r="638" spans="1:3">
      <c r="A638">
        <v>636</v>
      </c>
      <c r="B638">
        <v>754981.286533807</v>
      </c>
      <c r="C638">
        <v>10204247.6108601</v>
      </c>
    </row>
    <row r="639" spans="1:3">
      <c r="A639">
        <v>637</v>
      </c>
      <c r="B639">
        <v>753484.218225061</v>
      </c>
      <c r="C639">
        <v>10203306.907712</v>
      </c>
    </row>
    <row r="640" spans="1:3">
      <c r="A640">
        <v>638</v>
      </c>
      <c r="B640">
        <v>753909.178524445</v>
      </c>
      <c r="C640">
        <v>10203424.7546692</v>
      </c>
    </row>
    <row r="641" spans="1:3">
      <c r="A641">
        <v>639</v>
      </c>
      <c r="B641">
        <v>754771.180634262</v>
      </c>
      <c r="C641">
        <v>10203833.2661102</v>
      </c>
    </row>
    <row r="642" spans="1:3">
      <c r="A642">
        <v>640</v>
      </c>
      <c r="B642">
        <v>755561.57516011</v>
      </c>
      <c r="C642">
        <v>10204184.2496105</v>
      </c>
    </row>
    <row r="643" spans="1:3">
      <c r="A643">
        <v>641</v>
      </c>
      <c r="B643">
        <v>755186.158872446</v>
      </c>
      <c r="C643">
        <v>10203883.1851876</v>
      </c>
    </row>
    <row r="644" spans="1:3">
      <c r="A644">
        <v>642</v>
      </c>
      <c r="B644">
        <v>754656.627094328</v>
      </c>
      <c r="C644">
        <v>10203464.0779875</v>
      </c>
    </row>
    <row r="645" spans="1:3">
      <c r="A645">
        <v>643</v>
      </c>
      <c r="B645">
        <v>755090.591900788</v>
      </c>
      <c r="C645">
        <v>10203577.0104353</v>
      </c>
    </row>
    <row r="646" spans="1:3">
      <c r="A646">
        <v>644</v>
      </c>
      <c r="B646">
        <v>754891.654950812</v>
      </c>
      <c r="C646">
        <v>10203343.516231</v>
      </c>
    </row>
    <row r="647" spans="1:3">
      <c r="A647">
        <v>645</v>
      </c>
      <c r="B647">
        <v>756286.48492114</v>
      </c>
      <c r="C647">
        <v>10203975.1417846</v>
      </c>
    </row>
    <row r="648" spans="1:3">
      <c r="A648">
        <v>646</v>
      </c>
      <c r="B648">
        <v>756231.978948058</v>
      </c>
      <c r="C648">
        <v>10203856.6089032</v>
      </c>
    </row>
    <row r="649" spans="1:3">
      <c r="A649">
        <v>647</v>
      </c>
      <c r="B649">
        <v>755446.719138282</v>
      </c>
      <c r="C649">
        <v>10203338.3142869</v>
      </c>
    </row>
    <row r="650" spans="1:3">
      <c r="A650">
        <v>648</v>
      </c>
      <c r="B650">
        <v>754949.843397994</v>
      </c>
      <c r="C650">
        <v>10202981.12705</v>
      </c>
    </row>
    <row r="651" spans="1:3">
      <c r="A651">
        <v>649</v>
      </c>
      <c r="B651">
        <v>754213.766363426</v>
      </c>
      <c r="C651">
        <v>10202475.7660817</v>
      </c>
    </row>
    <row r="652" spans="1:3">
      <c r="A652">
        <v>650</v>
      </c>
      <c r="B652">
        <v>754725.784555742</v>
      </c>
      <c r="C652">
        <v>10202629.833044</v>
      </c>
    </row>
    <row r="653" spans="1:3">
      <c r="A653">
        <v>651</v>
      </c>
      <c r="B653">
        <v>754803.973437365</v>
      </c>
      <c r="C653">
        <v>10202567.4947145</v>
      </c>
    </row>
    <row r="654" spans="1:3">
      <c r="A654">
        <v>652</v>
      </c>
      <c r="B654">
        <v>753874.589069199</v>
      </c>
      <c r="C654">
        <v>10202007.4859204</v>
      </c>
    </row>
    <row r="655" spans="1:3">
      <c r="A655">
        <v>653</v>
      </c>
      <c r="B655">
        <v>753334.987445754</v>
      </c>
      <c r="C655">
        <v>10201604.8169276</v>
      </c>
    </row>
    <row r="656" spans="1:3">
      <c r="A656">
        <v>654</v>
      </c>
      <c r="B656">
        <v>754791.787852326</v>
      </c>
      <c r="C656">
        <v>10202274.3960186</v>
      </c>
    </row>
    <row r="657" spans="1:3">
      <c r="A657">
        <v>655</v>
      </c>
      <c r="B657">
        <v>754243.559914441</v>
      </c>
      <c r="C657">
        <v>10201866.4714228</v>
      </c>
    </row>
    <row r="658" spans="1:3">
      <c r="A658">
        <v>656</v>
      </c>
      <c r="B658">
        <v>753308.296502624</v>
      </c>
      <c r="C658">
        <v>10201307.6147852</v>
      </c>
    </row>
    <row r="659" spans="1:3">
      <c r="A659">
        <v>657</v>
      </c>
      <c r="B659">
        <v>752816.928682107</v>
      </c>
      <c r="C659">
        <v>10201040.8602242</v>
      </c>
    </row>
    <row r="660" spans="1:3">
      <c r="A660">
        <v>658</v>
      </c>
      <c r="B660">
        <v>752552.963038367</v>
      </c>
      <c r="C660">
        <v>10200786.2606766</v>
      </c>
    </row>
    <row r="661" spans="1:3">
      <c r="A661">
        <v>659</v>
      </c>
      <c r="B661">
        <v>752993.045119763</v>
      </c>
      <c r="C661">
        <v>10200892.2903364</v>
      </c>
    </row>
    <row r="662" spans="1:3">
      <c r="A662">
        <v>660</v>
      </c>
      <c r="B662">
        <v>752417.946161514</v>
      </c>
      <c r="C662">
        <v>10200481.8192998</v>
      </c>
    </row>
    <row r="663" spans="1:3">
      <c r="A663">
        <v>661</v>
      </c>
      <c r="B663">
        <v>752510.707991238</v>
      </c>
      <c r="C663">
        <v>10200449.1183541</v>
      </c>
    </row>
    <row r="664" spans="1:3">
      <c r="A664">
        <v>662</v>
      </c>
      <c r="B664">
        <v>750893.772381383</v>
      </c>
      <c r="C664">
        <v>10199499.6223259</v>
      </c>
    </row>
    <row r="665" spans="1:3">
      <c r="A665">
        <v>663</v>
      </c>
      <c r="B665">
        <v>750839.565161863</v>
      </c>
      <c r="C665">
        <v>10199442.3589542</v>
      </c>
    </row>
    <row r="666" spans="1:3">
      <c r="A666">
        <v>664</v>
      </c>
      <c r="B666">
        <v>750920.613426781</v>
      </c>
      <c r="C666">
        <v>10199481.5799964</v>
      </c>
    </row>
    <row r="667" spans="1:3">
      <c r="A667">
        <v>665</v>
      </c>
      <c r="B667">
        <v>751524.144552066</v>
      </c>
      <c r="C667">
        <v>10199685.7515147</v>
      </c>
    </row>
    <row r="668" spans="1:3">
      <c r="A668">
        <v>666</v>
      </c>
      <c r="B668">
        <v>752237.426431974</v>
      </c>
      <c r="C668">
        <v>10199951.2178449</v>
      </c>
    </row>
    <row r="669" spans="1:3">
      <c r="A669">
        <v>667</v>
      </c>
      <c r="B669">
        <v>751568.530295652</v>
      </c>
      <c r="C669">
        <v>10199491.3486735</v>
      </c>
    </row>
    <row r="670" spans="1:3">
      <c r="A670">
        <v>668</v>
      </c>
      <c r="B670">
        <v>751372.022579281</v>
      </c>
      <c r="C670">
        <v>10199305.934525</v>
      </c>
    </row>
    <row r="671" spans="1:3">
      <c r="A671">
        <v>669</v>
      </c>
      <c r="B671">
        <v>752269.293852038</v>
      </c>
      <c r="C671">
        <v>10199729.2606447</v>
      </c>
    </row>
    <row r="672" spans="1:3">
      <c r="A672">
        <v>670</v>
      </c>
      <c r="B672">
        <v>753169.894709927</v>
      </c>
      <c r="C672">
        <v>10200215.1699074</v>
      </c>
    </row>
    <row r="673" spans="1:3">
      <c r="A673">
        <v>671</v>
      </c>
      <c r="B673">
        <v>751161.209450623</v>
      </c>
      <c r="C673">
        <v>10199014.5413453</v>
      </c>
    </row>
    <row r="674" spans="1:3">
      <c r="A674">
        <v>672</v>
      </c>
      <c r="B674">
        <v>751407.50086311</v>
      </c>
      <c r="C674">
        <v>10199066.9148085</v>
      </c>
    </row>
    <row r="675" spans="1:3">
      <c r="A675">
        <v>673</v>
      </c>
      <c r="B675">
        <v>752217.5976285</v>
      </c>
      <c r="C675">
        <v>10199469.3578282</v>
      </c>
    </row>
    <row r="676" spans="1:3">
      <c r="A676">
        <v>674</v>
      </c>
      <c r="B676">
        <v>751735.036102749</v>
      </c>
      <c r="C676">
        <v>10199207.8903188</v>
      </c>
    </row>
    <row r="677" spans="1:3">
      <c r="A677">
        <v>675</v>
      </c>
      <c r="B677">
        <v>752327.46166637</v>
      </c>
      <c r="C677">
        <v>10199450.677126</v>
      </c>
    </row>
    <row r="678" spans="1:3">
      <c r="A678">
        <v>676</v>
      </c>
      <c r="B678">
        <v>751623.799041975</v>
      </c>
      <c r="C678">
        <v>10198983.208358</v>
      </c>
    </row>
    <row r="679" spans="1:3">
      <c r="A679">
        <v>677</v>
      </c>
      <c r="B679">
        <v>752210.455231659</v>
      </c>
      <c r="C679">
        <v>10199234.0801998</v>
      </c>
    </row>
    <row r="680" spans="1:3">
      <c r="A680">
        <v>678</v>
      </c>
      <c r="B680">
        <v>751476.479048552</v>
      </c>
      <c r="C680">
        <v>10198837.4210687</v>
      </c>
    </row>
    <row r="681" spans="1:3">
      <c r="A681">
        <v>679</v>
      </c>
      <c r="B681">
        <v>753351.857730811</v>
      </c>
      <c r="C681">
        <v>10199753.4623587</v>
      </c>
    </row>
    <row r="682" spans="1:3">
      <c r="A682">
        <v>680</v>
      </c>
      <c r="B682">
        <v>753488.659738478</v>
      </c>
      <c r="C682">
        <v>10199777.1756333</v>
      </c>
    </row>
    <row r="683" spans="1:3">
      <c r="A683">
        <v>681</v>
      </c>
      <c r="B683">
        <v>753470.038085595</v>
      </c>
      <c r="C683">
        <v>10199803.5436915</v>
      </c>
    </row>
    <row r="684" spans="1:3">
      <c r="A684">
        <v>682</v>
      </c>
      <c r="B684">
        <v>752888.270327234</v>
      </c>
      <c r="C684">
        <v>10199428.537093</v>
      </c>
    </row>
    <row r="685" spans="1:3">
      <c r="A685">
        <v>683</v>
      </c>
      <c r="B685">
        <v>752157.946399512</v>
      </c>
      <c r="C685">
        <v>10199016.1140042</v>
      </c>
    </row>
    <row r="686" spans="1:3">
      <c r="A686">
        <v>684</v>
      </c>
      <c r="B686">
        <v>753047.420554183</v>
      </c>
      <c r="C686">
        <v>10199513.812306</v>
      </c>
    </row>
    <row r="687" spans="1:3">
      <c r="A687">
        <v>685</v>
      </c>
      <c r="B687">
        <v>753897.10069128</v>
      </c>
      <c r="C687">
        <v>10199924.1943011</v>
      </c>
    </row>
    <row r="688" spans="1:3">
      <c r="A688">
        <v>686</v>
      </c>
      <c r="B688">
        <v>751901.794599408</v>
      </c>
      <c r="C688">
        <v>10198908.1437454</v>
      </c>
    </row>
    <row r="689" spans="1:3">
      <c r="A689">
        <v>687</v>
      </c>
      <c r="B689">
        <v>752943.136539688</v>
      </c>
      <c r="C689">
        <v>10199453.6148633</v>
      </c>
    </row>
    <row r="690" spans="1:3">
      <c r="A690">
        <v>688</v>
      </c>
      <c r="B690">
        <v>753431.3775256</v>
      </c>
      <c r="C690">
        <v>10199715.2354514</v>
      </c>
    </row>
    <row r="691" spans="1:3">
      <c r="A691">
        <v>689</v>
      </c>
      <c r="B691">
        <v>754642.238999596</v>
      </c>
      <c r="C691">
        <v>10200349.2358608</v>
      </c>
    </row>
    <row r="692" spans="1:3">
      <c r="A692">
        <v>690</v>
      </c>
      <c r="B692">
        <v>753030.275752318</v>
      </c>
      <c r="C692">
        <v>10199485.5810771</v>
      </c>
    </row>
    <row r="693" spans="1:3">
      <c r="A693">
        <v>691</v>
      </c>
      <c r="B693">
        <v>751886.571763756</v>
      </c>
      <c r="C693">
        <v>10198821.1671851</v>
      </c>
    </row>
    <row r="694" spans="1:3">
      <c r="A694">
        <v>692</v>
      </c>
      <c r="B694">
        <v>751480.963277581</v>
      </c>
      <c r="C694">
        <v>10198567.9694744</v>
      </c>
    </row>
    <row r="695" spans="1:3">
      <c r="A695">
        <v>693</v>
      </c>
      <c r="B695">
        <v>751704.153304032</v>
      </c>
      <c r="C695">
        <v>10198661.9171101</v>
      </c>
    </row>
    <row r="696" spans="1:3">
      <c r="A696">
        <v>694</v>
      </c>
      <c r="B696">
        <v>751356.391375914</v>
      </c>
      <c r="C696">
        <v>10198472.4647508</v>
      </c>
    </row>
    <row r="697" spans="1:3">
      <c r="A697">
        <v>695</v>
      </c>
      <c r="B697">
        <v>749871.338237469</v>
      </c>
      <c r="C697">
        <v>10197677.0992319</v>
      </c>
    </row>
    <row r="698" spans="1:3">
      <c r="A698">
        <v>696</v>
      </c>
      <c r="B698">
        <v>751249.625232602</v>
      </c>
      <c r="C698">
        <v>10198444.3162663</v>
      </c>
    </row>
    <row r="699" spans="1:3">
      <c r="A699">
        <v>697</v>
      </c>
      <c r="B699">
        <v>750254.166365302</v>
      </c>
      <c r="C699">
        <v>10197920.5831767</v>
      </c>
    </row>
    <row r="700" spans="1:3">
      <c r="A700">
        <v>698</v>
      </c>
      <c r="B700">
        <v>751367.522820884</v>
      </c>
      <c r="C700">
        <v>10198476.094139</v>
      </c>
    </row>
    <row r="701" spans="1:3">
      <c r="A701">
        <v>699</v>
      </c>
      <c r="B701">
        <v>751008.447917437</v>
      </c>
      <c r="C701">
        <v>10198201.1190786</v>
      </c>
    </row>
    <row r="702" spans="1:3">
      <c r="A702">
        <v>700</v>
      </c>
      <c r="B702">
        <v>751257.166595333</v>
      </c>
      <c r="C702">
        <v>10198395.5551044</v>
      </c>
    </row>
    <row r="703" spans="1:3">
      <c r="A703">
        <v>701</v>
      </c>
      <c r="B703">
        <v>751627.024172648</v>
      </c>
      <c r="C703">
        <v>10198583.8712633</v>
      </c>
    </row>
    <row r="704" spans="1:3">
      <c r="A704">
        <v>702</v>
      </c>
      <c r="B704">
        <v>752093.537765412</v>
      </c>
      <c r="C704">
        <v>10198851.2108097</v>
      </c>
    </row>
    <row r="705" spans="1:3">
      <c r="A705">
        <v>703</v>
      </c>
      <c r="B705">
        <v>751458.395281033</v>
      </c>
      <c r="C705">
        <v>10198493.7413521</v>
      </c>
    </row>
    <row r="706" spans="1:3">
      <c r="A706">
        <v>704</v>
      </c>
      <c r="B706">
        <v>750937.79447938</v>
      </c>
      <c r="C706">
        <v>10198198.9677094</v>
      </c>
    </row>
    <row r="707" spans="1:3">
      <c r="A707">
        <v>705</v>
      </c>
      <c r="B707">
        <v>751592.940189674</v>
      </c>
      <c r="C707">
        <v>10198564.1013621</v>
      </c>
    </row>
    <row r="708" spans="1:3">
      <c r="A708">
        <v>706</v>
      </c>
      <c r="B708">
        <v>752589.892040154</v>
      </c>
      <c r="C708">
        <v>10199063.7426745</v>
      </c>
    </row>
    <row r="709" spans="1:3">
      <c r="A709">
        <v>707</v>
      </c>
      <c r="B709">
        <v>752994.64224832</v>
      </c>
      <c r="C709">
        <v>10199267.1929319</v>
      </c>
    </row>
    <row r="710" spans="1:3">
      <c r="A710">
        <v>708</v>
      </c>
      <c r="B710">
        <v>752687.748126146</v>
      </c>
      <c r="C710">
        <v>10199128.6584489</v>
      </c>
    </row>
    <row r="711" spans="1:3">
      <c r="A711">
        <v>709</v>
      </c>
      <c r="B711">
        <v>753228.194754753</v>
      </c>
      <c r="C711">
        <v>10199387.7253591</v>
      </c>
    </row>
    <row r="712" spans="1:3">
      <c r="A712">
        <v>710</v>
      </c>
      <c r="B712">
        <v>753472.093802058</v>
      </c>
      <c r="C712">
        <v>10199522.5911882</v>
      </c>
    </row>
    <row r="713" spans="1:3">
      <c r="A713">
        <v>711</v>
      </c>
      <c r="B713">
        <v>752655.143485463</v>
      </c>
      <c r="C713">
        <v>10199067.9665116</v>
      </c>
    </row>
    <row r="714" spans="1:3">
      <c r="A714">
        <v>712</v>
      </c>
      <c r="B714">
        <v>752618.896648186</v>
      </c>
      <c r="C714">
        <v>10198996.3537247</v>
      </c>
    </row>
    <row r="715" spans="1:3">
      <c r="A715">
        <v>713</v>
      </c>
      <c r="B715">
        <v>752666.969077607</v>
      </c>
      <c r="C715">
        <v>10198986.4599571</v>
      </c>
    </row>
    <row r="716" spans="1:3">
      <c r="A716">
        <v>714</v>
      </c>
      <c r="B716">
        <v>752653.200471143</v>
      </c>
      <c r="C716">
        <v>10198969.2590303</v>
      </c>
    </row>
    <row r="717" spans="1:3">
      <c r="A717">
        <v>715</v>
      </c>
      <c r="B717">
        <v>753189.198641652</v>
      </c>
      <c r="C717">
        <v>10199275.8991461</v>
      </c>
    </row>
    <row r="718" spans="1:3">
      <c r="A718">
        <v>716</v>
      </c>
      <c r="B718">
        <v>752670.463600696</v>
      </c>
      <c r="C718">
        <v>10198990.2004397</v>
      </c>
    </row>
    <row r="719" spans="1:3">
      <c r="A719">
        <v>717</v>
      </c>
      <c r="B719">
        <v>752781.27261279</v>
      </c>
      <c r="C719">
        <v>10199049.9241428</v>
      </c>
    </row>
    <row r="720" spans="1:3">
      <c r="A720">
        <v>718</v>
      </c>
      <c r="B720">
        <v>752938.873475165</v>
      </c>
      <c r="C720">
        <v>10199139.0786459</v>
      </c>
    </row>
    <row r="721" spans="1:3">
      <c r="A721">
        <v>719</v>
      </c>
      <c r="B721">
        <v>752592.58609159</v>
      </c>
      <c r="C721">
        <v>10198904.52638</v>
      </c>
    </row>
    <row r="722" spans="1:3">
      <c r="A722">
        <v>720</v>
      </c>
      <c r="B722">
        <v>751798.068657478</v>
      </c>
      <c r="C722">
        <v>10198456.9593325</v>
      </c>
    </row>
    <row r="723" spans="1:3">
      <c r="A723">
        <v>721</v>
      </c>
      <c r="B723">
        <v>752132.547715258</v>
      </c>
      <c r="C723">
        <v>10198643.5059473</v>
      </c>
    </row>
    <row r="724" spans="1:3">
      <c r="A724">
        <v>722</v>
      </c>
      <c r="B724">
        <v>751556.082058735</v>
      </c>
      <c r="C724">
        <v>10198307.6047426</v>
      </c>
    </row>
    <row r="725" spans="1:3">
      <c r="A725">
        <v>723</v>
      </c>
      <c r="B725">
        <v>751191.047770568</v>
      </c>
      <c r="C725">
        <v>10198125.0919884</v>
      </c>
    </row>
    <row r="726" spans="1:3">
      <c r="A726">
        <v>724</v>
      </c>
      <c r="B726">
        <v>750798.899080063</v>
      </c>
      <c r="C726">
        <v>10197891.6640915</v>
      </c>
    </row>
    <row r="727" spans="1:3">
      <c r="A727">
        <v>725</v>
      </c>
      <c r="B727">
        <v>751138.951775164</v>
      </c>
      <c r="C727">
        <v>10198073.5243497</v>
      </c>
    </row>
    <row r="728" spans="1:3">
      <c r="A728">
        <v>726</v>
      </c>
      <c r="B728">
        <v>750434.855000716</v>
      </c>
      <c r="C728">
        <v>10197689.9105138</v>
      </c>
    </row>
    <row r="729" spans="1:3">
      <c r="A729">
        <v>727</v>
      </c>
      <c r="B729">
        <v>750365.845239522</v>
      </c>
      <c r="C729">
        <v>10197650.5480271</v>
      </c>
    </row>
    <row r="730" spans="1:3">
      <c r="A730">
        <v>728</v>
      </c>
      <c r="B730">
        <v>750916.807801568</v>
      </c>
      <c r="C730">
        <v>10197913.8611856</v>
      </c>
    </row>
    <row r="731" spans="1:3">
      <c r="A731">
        <v>729</v>
      </c>
      <c r="B731">
        <v>750850.861943115</v>
      </c>
      <c r="C731">
        <v>10197875.5303036</v>
      </c>
    </row>
    <row r="732" spans="1:3">
      <c r="A732">
        <v>730</v>
      </c>
      <c r="B732">
        <v>750970.515699837</v>
      </c>
      <c r="C732">
        <v>10197943.3110135</v>
      </c>
    </row>
    <row r="733" spans="1:3">
      <c r="A733">
        <v>731</v>
      </c>
      <c r="B733">
        <v>751222.637451885</v>
      </c>
      <c r="C733">
        <v>10198046.1212046</v>
      </c>
    </row>
    <row r="734" spans="1:3">
      <c r="A734">
        <v>732</v>
      </c>
      <c r="B734">
        <v>751244.096877726</v>
      </c>
      <c r="C734">
        <v>10198040.3831285</v>
      </c>
    </row>
    <row r="735" spans="1:3">
      <c r="A735">
        <v>733</v>
      </c>
      <c r="B735">
        <v>751078.369150542</v>
      </c>
      <c r="C735">
        <v>10197916.7584309</v>
      </c>
    </row>
    <row r="736" spans="1:3">
      <c r="A736">
        <v>734</v>
      </c>
      <c r="B736">
        <v>751166.215499269</v>
      </c>
      <c r="C736">
        <v>10197975.0562641</v>
      </c>
    </row>
    <row r="737" spans="1:3">
      <c r="A737">
        <v>735</v>
      </c>
      <c r="B737">
        <v>751489.778102317</v>
      </c>
      <c r="C737">
        <v>10198120.7158995</v>
      </c>
    </row>
    <row r="738" spans="1:3">
      <c r="A738">
        <v>736</v>
      </c>
      <c r="B738">
        <v>750941.729662205</v>
      </c>
      <c r="C738">
        <v>10197858.5668579</v>
      </c>
    </row>
    <row r="739" spans="1:3">
      <c r="A739">
        <v>737</v>
      </c>
      <c r="B739">
        <v>751631.066495864</v>
      </c>
      <c r="C739">
        <v>10198195.7208878</v>
      </c>
    </row>
    <row r="740" spans="1:3">
      <c r="A740">
        <v>738</v>
      </c>
      <c r="B740">
        <v>751228.753880958</v>
      </c>
      <c r="C740">
        <v>10197969.4403103</v>
      </c>
    </row>
    <row r="741" spans="1:3">
      <c r="A741">
        <v>739</v>
      </c>
      <c r="B741">
        <v>750901.378384056</v>
      </c>
      <c r="C741">
        <v>10197775.4743099</v>
      </c>
    </row>
    <row r="742" spans="1:3">
      <c r="A742">
        <v>740</v>
      </c>
      <c r="B742">
        <v>750861.595359544</v>
      </c>
      <c r="C742">
        <v>10197744.6250221</v>
      </c>
    </row>
    <row r="743" spans="1:3">
      <c r="A743">
        <v>741</v>
      </c>
      <c r="B743">
        <v>751686.993257153</v>
      </c>
      <c r="C743">
        <v>10198175.6034716</v>
      </c>
    </row>
    <row r="744" spans="1:3">
      <c r="A744">
        <v>742</v>
      </c>
      <c r="B744">
        <v>751892.935879592</v>
      </c>
      <c r="C744">
        <v>10198288.2526495</v>
      </c>
    </row>
    <row r="745" spans="1:3">
      <c r="A745">
        <v>743</v>
      </c>
      <c r="B745">
        <v>752494.677169677</v>
      </c>
      <c r="C745">
        <v>10198604.3139321</v>
      </c>
    </row>
    <row r="746" spans="1:3">
      <c r="A746">
        <v>744</v>
      </c>
      <c r="B746">
        <v>751649.862958265</v>
      </c>
      <c r="C746">
        <v>10198151.0063082</v>
      </c>
    </row>
    <row r="747" spans="1:3">
      <c r="A747">
        <v>745</v>
      </c>
      <c r="B747">
        <v>751246.5455346</v>
      </c>
      <c r="C747">
        <v>10197929.3088751</v>
      </c>
    </row>
    <row r="748" spans="1:3">
      <c r="A748">
        <v>746</v>
      </c>
      <c r="B748">
        <v>751590.195683282</v>
      </c>
      <c r="C748">
        <v>10198117.4596696</v>
      </c>
    </row>
    <row r="749" spans="1:3">
      <c r="A749">
        <v>747</v>
      </c>
      <c r="B749">
        <v>751725.110814016</v>
      </c>
      <c r="C749">
        <v>10198161.9617356</v>
      </c>
    </row>
    <row r="750" spans="1:3">
      <c r="A750">
        <v>748</v>
      </c>
      <c r="B750">
        <v>751452.582135899</v>
      </c>
      <c r="C750">
        <v>10198035.4703252</v>
      </c>
    </row>
    <row r="751" spans="1:3">
      <c r="A751">
        <v>749</v>
      </c>
      <c r="B751">
        <v>751669.897348986</v>
      </c>
      <c r="C751">
        <v>10198142.99862</v>
      </c>
    </row>
    <row r="752" spans="1:3">
      <c r="A752">
        <v>750</v>
      </c>
      <c r="B752">
        <v>752240.456768851</v>
      </c>
      <c r="C752">
        <v>10198409.2803875</v>
      </c>
    </row>
    <row r="753" spans="1:3">
      <c r="A753">
        <v>751</v>
      </c>
      <c r="B753">
        <v>751494.087525403</v>
      </c>
      <c r="C753">
        <v>10198049.9688126</v>
      </c>
    </row>
    <row r="754" spans="1:3">
      <c r="A754">
        <v>752</v>
      </c>
      <c r="B754">
        <v>751880.332744154</v>
      </c>
      <c r="C754">
        <v>10198230.1183133</v>
      </c>
    </row>
    <row r="755" spans="1:3">
      <c r="A755">
        <v>753</v>
      </c>
      <c r="B755">
        <v>751640.252710571</v>
      </c>
      <c r="C755">
        <v>10198098.2353224</v>
      </c>
    </row>
    <row r="756" spans="1:3">
      <c r="A756">
        <v>754</v>
      </c>
      <c r="B756">
        <v>751877.121025159</v>
      </c>
      <c r="C756">
        <v>10198216.5584876</v>
      </c>
    </row>
    <row r="757" spans="1:3">
      <c r="A757">
        <v>755</v>
      </c>
      <c r="B757">
        <v>751752.633386697</v>
      </c>
      <c r="C757">
        <v>10198168.1625153</v>
      </c>
    </row>
    <row r="758" spans="1:3">
      <c r="A758">
        <v>756</v>
      </c>
      <c r="B758">
        <v>750578.587538609</v>
      </c>
      <c r="C758">
        <v>10197543.073277</v>
      </c>
    </row>
    <row r="759" spans="1:3">
      <c r="A759">
        <v>757</v>
      </c>
      <c r="B759">
        <v>751327.403029446</v>
      </c>
      <c r="C759">
        <v>10197936.5921647</v>
      </c>
    </row>
    <row r="760" spans="1:3">
      <c r="A760">
        <v>758</v>
      </c>
      <c r="B760">
        <v>751435.563793228</v>
      </c>
      <c r="C760">
        <v>10197994.43399</v>
      </c>
    </row>
    <row r="761" spans="1:3">
      <c r="A761">
        <v>759</v>
      </c>
      <c r="B761">
        <v>751416.268838988</v>
      </c>
      <c r="C761">
        <v>10198002.5513803</v>
      </c>
    </row>
    <row r="762" spans="1:3">
      <c r="A762">
        <v>760</v>
      </c>
      <c r="B762">
        <v>750695.133092294</v>
      </c>
      <c r="C762">
        <v>10197579.9699855</v>
      </c>
    </row>
    <row r="763" spans="1:3">
      <c r="A763">
        <v>761</v>
      </c>
      <c r="B763">
        <v>751292.939183937</v>
      </c>
      <c r="C763">
        <v>10197925.3730355</v>
      </c>
    </row>
    <row r="764" spans="1:3">
      <c r="A764">
        <v>762</v>
      </c>
      <c r="B764">
        <v>751332.173664388</v>
      </c>
      <c r="C764">
        <v>10197944.8892258</v>
      </c>
    </row>
    <row r="765" spans="1:3">
      <c r="A765">
        <v>763</v>
      </c>
      <c r="B765">
        <v>751758.338702941</v>
      </c>
      <c r="C765">
        <v>10198170.6872942</v>
      </c>
    </row>
    <row r="766" spans="1:3">
      <c r="A766">
        <v>764</v>
      </c>
      <c r="B766">
        <v>751739.214316816</v>
      </c>
      <c r="C766">
        <v>10198160.6805067</v>
      </c>
    </row>
    <row r="767" spans="1:3">
      <c r="A767">
        <v>765</v>
      </c>
      <c r="B767">
        <v>751886.910551518</v>
      </c>
      <c r="C767">
        <v>10198236.0922521</v>
      </c>
    </row>
    <row r="768" spans="1:3">
      <c r="A768">
        <v>766</v>
      </c>
      <c r="B768">
        <v>751782.404834888</v>
      </c>
      <c r="C768">
        <v>10198184.8861341</v>
      </c>
    </row>
    <row r="769" spans="1:3">
      <c r="A769">
        <v>767</v>
      </c>
      <c r="B769">
        <v>751875.878168304</v>
      </c>
      <c r="C769">
        <v>10198244.3907346</v>
      </c>
    </row>
    <row r="770" spans="1:3">
      <c r="A770">
        <v>768</v>
      </c>
      <c r="B770">
        <v>752061.174318664</v>
      </c>
      <c r="C770">
        <v>10198328.4614039</v>
      </c>
    </row>
    <row r="771" spans="1:3">
      <c r="A771">
        <v>769</v>
      </c>
      <c r="B771">
        <v>751671.661193999</v>
      </c>
      <c r="C771">
        <v>10198113.9981224</v>
      </c>
    </row>
    <row r="772" spans="1:3">
      <c r="A772">
        <v>770</v>
      </c>
      <c r="B772">
        <v>751634.568424501</v>
      </c>
      <c r="C772">
        <v>10198097.7452139</v>
      </c>
    </row>
    <row r="773" spans="1:3">
      <c r="A773">
        <v>771</v>
      </c>
      <c r="B773">
        <v>751830.509836599</v>
      </c>
      <c r="C773">
        <v>10198193.6747079</v>
      </c>
    </row>
    <row r="774" spans="1:3">
      <c r="A774">
        <v>772</v>
      </c>
      <c r="B774">
        <v>751883.74508624</v>
      </c>
      <c r="C774">
        <v>10198215.5807485</v>
      </c>
    </row>
    <row r="775" spans="1:3">
      <c r="A775">
        <v>773</v>
      </c>
      <c r="B775">
        <v>751843.262167485</v>
      </c>
      <c r="C775">
        <v>10198193.7113258</v>
      </c>
    </row>
    <row r="776" spans="1:3">
      <c r="A776">
        <v>774</v>
      </c>
      <c r="B776">
        <v>751699.7758146</v>
      </c>
      <c r="C776">
        <v>10198108.8440058</v>
      </c>
    </row>
    <row r="777" spans="1:3">
      <c r="A777">
        <v>775</v>
      </c>
      <c r="B777">
        <v>751606.869188135</v>
      </c>
      <c r="C777">
        <v>10198043.5658351</v>
      </c>
    </row>
    <row r="778" spans="1:3">
      <c r="A778">
        <v>776</v>
      </c>
      <c r="B778">
        <v>751653.40351566</v>
      </c>
      <c r="C778">
        <v>10198077.651877</v>
      </c>
    </row>
    <row r="779" spans="1:3">
      <c r="A779">
        <v>777</v>
      </c>
      <c r="B779">
        <v>751783.948284443</v>
      </c>
      <c r="C779">
        <v>10198121.2474454</v>
      </c>
    </row>
    <row r="780" spans="1:3">
      <c r="A780">
        <v>778</v>
      </c>
      <c r="B780">
        <v>751768.6175397</v>
      </c>
      <c r="C780">
        <v>10198116.3575457</v>
      </c>
    </row>
    <row r="781" spans="1:3">
      <c r="A781">
        <v>779</v>
      </c>
      <c r="B781">
        <v>751924.219911711</v>
      </c>
      <c r="C781">
        <v>10198198.3854729</v>
      </c>
    </row>
    <row r="782" spans="1:3">
      <c r="A782">
        <v>780</v>
      </c>
      <c r="B782">
        <v>751618.819849841</v>
      </c>
      <c r="C782">
        <v>10198035.2307475</v>
      </c>
    </row>
    <row r="783" spans="1:3">
      <c r="A783">
        <v>781</v>
      </c>
      <c r="B783">
        <v>751440.048638584</v>
      </c>
      <c r="C783">
        <v>10197926.9551143</v>
      </c>
    </row>
    <row r="784" spans="1:3">
      <c r="A784">
        <v>782</v>
      </c>
      <c r="B784">
        <v>751379.286632015</v>
      </c>
      <c r="C784">
        <v>10197889.0165187</v>
      </c>
    </row>
    <row r="785" spans="1:3">
      <c r="A785">
        <v>783</v>
      </c>
      <c r="B785">
        <v>751393.373335584</v>
      </c>
      <c r="C785">
        <v>10197892.1363063</v>
      </c>
    </row>
    <row r="786" spans="1:3">
      <c r="A786">
        <v>784</v>
      </c>
      <c r="B786">
        <v>751217.140503073</v>
      </c>
      <c r="C786">
        <v>10197811.8631364</v>
      </c>
    </row>
    <row r="787" spans="1:3">
      <c r="A787">
        <v>785</v>
      </c>
      <c r="B787">
        <v>751901.4530308</v>
      </c>
      <c r="C787">
        <v>10198157.6026527</v>
      </c>
    </row>
    <row r="788" spans="1:3">
      <c r="A788">
        <v>786</v>
      </c>
      <c r="B788">
        <v>751853.575292206</v>
      </c>
      <c r="C788">
        <v>10198127.3932067</v>
      </c>
    </row>
    <row r="789" spans="1:3">
      <c r="A789">
        <v>787</v>
      </c>
      <c r="B789">
        <v>751947.340213238</v>
      </c>
      <c r="C789">
        <v>10198173.042083</v>
      </c>
    </row>
    <row r="790" spans="1:3">
      <c r="A790">
        <v>788</v>
      </c>
      <c r="B790">
        <v>752007.997608919</v>
      </c>
      <c r="C790">
        <v>10198203.6055944</v>
      </c>
    </row>
    <row r="791" spans="1:3">
      <c r="A791">
        <v>789</v>
      </c>
      <c r="B791">
        <v>751931.583955981</v>
      </c>
      <c r="C791">
        <v>10198148.8424706</v>
      </c>
    </row>
    <row r="792" spans="1:3">
      <c r="A792">
        <v>790</v>
      </c>
      <c r="B792">
        <v>751870.589878726</v>
      </c>
      <c r="C792">
        <v>10198120.1952542</v>
      </c>
    </row>
    <row r="793" spans="1:3">
      <c r="A793">
        <v>791</v>
      </c>
      <c r="B793">
        <v>752030.745216503</v>
      </c>
      <c r="C793">
        <v>10198202.0939005</v>
      </c>
    </row>
    <row r="794" spans="1:3">
      <c r="A794">
        <v>792</v>
      </c>
      <c r="B794">
        <v>752315.245788125</v>
      </c>
      <c r="C794">
        <v>10198366.2023776</v>
      </c>
    </row>
    <row r="795" spans="1:3">
      <c r="A795">
        <v>793</v>
      </c>
      <c r="B795">
        <v>751890.135763573</v>
      </c>
      <c r="C795">
        <v>10198126.968316</v>
      </c>
    </row>
    <row r="796" spans="1:3">
      <c r="A796">
        <v>794</v>
      </c>
      <c r="B796">
        <v>752133.738062113</v>
      </c>
      <c r="C796">
        <v>10198246.1469932</v>
      </c>
    </row>
    <row r="797" spans="1:3">
      <c r="A797">
        <v>795</v>
      </c>
      <c r="B797">
        <v>751927.388183581</v>
      </c>
      <c r="C797">
        <v>10198140.331867</v>
      </c>
    </row>
    <row r="798" spans="1:3">
      <c r="A798">
        <v>796</v>
      </c>
      <c r="B798">
        <v>751547.065671797</v>
      </c>
      <c r="C798">
        <v>10197944.7057473</v>
      </c>
    </row>
    <row r="799" spans="1:3">
      <c r="A799">
        <v>797</v>
      </c>
      <c r="B799">
        <v>751772.224761942</v>
      </c>
      <c r="C799">
        <v>10198060.8737832</v>
      </c>
    </row>
    <row r="800" spans="1:3">
      <c r="A800">
        <v>798</v>
      </c>
      <c r="B800">
        <v>752118.006931403</v>
      </c>
      <c r="C800">
        <v>10198251.8363272</v>
      </c>
    </row>
    <row r="801" spans="1:3">
      <c r="A801">
        <v>799</v>
      </c>
      <c r="B801">
        <v>751924.032295921</v>
      </c>
      <c r="C801">
        <v>10198140.1821602</v>
      </c>
    </row>
    <row r="802" spans="1:3">
      <c r="A802">
        <v>800</v>
      </c>
      <c r="B802">
        <v>751756.407339285</v>
      </c>
      <c r="C802">
        <v>10198030.0117841</v>
      </c>
    </row>
    <row r="803" spans="1:3">
      <c r="A803">
        <v>801</v>
      </c>
      <c r="B803">
        <v>751766.035728662</v>
      </c>
      <c r="C803">
        <v>10198062.0719453</v>
      </c>
    </row>
    <row r="804" spans="1:3">
      <c r="A804">
        <v>802</v>
      </c>
      <c r="B804">
        <v>751883.259368383</v>
      </c>
      <c r="C804">
        <v>10198107.6452829</v>
      </c>
    </row>
    <row r="805" spans="1:3">
      <c r="A805">
        <v>803</v>
      </c>
      <c r="B805">
        <v>751706.430330328</v>
      </c>
      <c r="C805">
        <v>10198025.8244688</v>
      </c>
    </row>
    <row r="806" spans="1:3">
      <c r="A806">
        <v>804</v>
      </c>
      <c r="B806">
        <v>751717.40770337</v>
      </c>
      <c r="C806">
        <v>10198029.3472929</v>
      </c>
    </row>
    <row r="807" spans="1:3">
      <c r="A807">
        <v>805</v>
      </c>
      <c r="B807">
        <v>751660.969520982</v>
      </c>
      <c r="C807">
        <v>10197994.6270553</v>
      </c>
    </row>
    <row r="808" spans="1:3">
      <c r="A808">
        <v>806</v>
      </c>
      <c r="B808">
        <v>751639.021026267</v>
      </c>
      <c r="C808">
        <v>10197979.9129039</v>
      </c>
    </row>
    <row r="809" spans="1:3">
      <c r="A809">
        <v>807</v>
      </c>
      <c r="B809">
        <v>751851.828761863</v>
      </c>
      <c r="C809">
        <v>10198092.7544772</v>
      </c>
    </row>
    <row r="810" spans="1:3">
      <c r="A810">
        <v>808</v>
      </c>
      <c r="B810">
        <v>751626.133056325</v>
      </c>
      <c r="C810">
        <v>10197970.5147599</v>
      </c>
    </row>
    <row r="811" spans="1:3">
      <c r="A811">
        <v>809</v>
      </c>
      <c r="B811">
        <v>751652.859068064</v>
      </c>
      <c r="C811">
        <v>10197991.6553635</v>
      </c>
    </row>
    <row r="812" spans="1:3">
      <c r="A812">
        <v>810</v>
      </c>
      <c r="B812">
        <v>751742.742236765</v>
      </c>
      <c r="C812">
        <v>10198033.7827524</v>
      </c>
    </row>
    <row r="813" spans="1:3">
      <c r="A813">
        <v>811</v>
      </c>
      <c r="B813">
        <v>751665.934783332</v>
      </c>
      <c r="C813">
        <v>10197990.6953704</v>
      </c>
    </row>
    <row r="814" spans="1:3">
      <c r="A814">
        <v>812</v>
      </c>
      <c r="B814">
        <v>751613.578214863</v>
      </c>
      <c r="C814">
        <v>10197961.0687594</v>
      </c>
    </row>
    <row r="815" spans="1:3">
      <c r="A815">
        <v>813</v>
      </c>
      <c r="B815">
        <v>751610.818799291</v>
      </c>
      <c r="C815">
        <v>10197957.3733672</v>
      </c>
    </row>
    <row r="816" spans="1:3">
      <c r="A816">
        <v>814</v>
      </c>
      <c r="B816">
        <v>751523.882740685</v>
      </c>
      <c r="C816">
        <v>10197900.3399952</v>
      </c>
    </row>
    <row r="817" spans="1:3">
      <c r="A817">
        <v>815</v>
      </c>
      <c r="B817">
        <v>751594.024958623</v>
      </c>
      <c r="C817">
        <v>10197938.2060371</v>
      </c>
    </row>
    <row r="818" spans="1:3">
      <c r="A818">
        <v>816</v>
      </c>
      <c r="B818">
        <v>751401.8525176</v>
      </c>
      <c r="C818">
        <v>10197833.8438513</v>
      </c>
    </row>
    <row r="819" spans="1:3">
      <c r="A819">
        <v>817</v>
      </c>
      <c r="B819">
        <v>751557.719199878</v>
      </c>
      <c r="C819">
        <v>10197920.63457</v>
      </c>
    </row>
    <row r="820" spans="1:3">
      <c r="A820">
        <v>818</v>
      </c>
      <c r="B820">
        <v>751546.548465137</v>
      </c>
      <c r="C820">
        <v>10197909.7274556</v>
      </c>
    </row>
    <row r="821" spans="1:3">
      <c r="A821">
        <v>819</v>
      </c>
      <c r="B821">
        <v>751420.717131891</v>
      </c>
      <c r="C821">
        <v>10197844.1645708</v>
      </c>
    </row>
    <row r="822" spans="1:3">
      <c r="A822">
        <v>820</v>
      </c>
      <c r="B822">
        <v>751471.745876219</v>
      </c>
      <c r="C822">
        <v>10197868.6923118</v>
      </c>
    </row>
    <row r="823" spans="1:3">
      <c r="A823">
        <v>821</v>
      </c>
      <c r="B823">
        <v>751531.710291408</v>
      </c>
      <c r="C823">
        <v>10197897.5490702</v>
      </c>
    </row>
    <row r="824" spans="1:3">
      <c r="A824">
        <v>822</v>
      </c>
      <c r="B824">
        <v>751611.281793359</v>
      </c>
      <c r="C824">
        <v>10197934.3675527</v>
      </c>
    </row>
    <row r="825" spans="1:3">
      <c r="A825">
        <v>823</v>
      </c>
      <c r="B825">
        <v>751644.988159649</v>
      </c>
      <c r="C825">
        <v>10197950.1946841</v>
      </c>
    </row>
    <row r="826" spans="1:3">
      <c r="A826">
        <v>824</v>
      </c>
      <c r="B826">
        <v>751818.742512147</v>
      </c>
      <c r="C826">
        <v>10198044.7392344</v>
      </c>
    </row>
    <row r="827" spans="1:3">
      <c r="A827">
        <v>825</v>
      </c>
      <c r="B827">
        <v>751840.497140241</v>
      </c>
      <c r="C827">
        <v>10198053.0102262</v>
      </c>
    </row>
    <row r="828" spans="1:3">
      <c r="A828">
        <v>826</v>
      </c>
      <c r="B828">
        <v>752062.15035993</v>
      </c>
      <c r="C828">
        <v>10198166.4308679</v>
      </c>
    </row>
    <row r="829" spans="1:3">
      <c r="A829">
        <v>827</v>
      </c>
      <c r="B829">
        <v>751851.651158368</v>
      </c>
      <c r="C829">
        <v>10198061.4200766</v>
      </c>
    </row>
    <row r="830" spans="1:3">
      <c r="A830">
        <v>828</v>
      </c>
      <c r="B830">
        <v>751741.084570357</v>
      </c>
      <c r="C830">
        <v>10197989.0650651</v>
      </c>
    </row>
    <row r="831" spans="1:3">
      <c r="A831">
        <v>829</v>
      </c>
      <c r="B831">
        <v>751714.914352078</v>
      </c>
      <c r="C831">
        <v>10197975.7075144</v>
      </c>
    </row>
    <row r="832" spans="1:3">
      <c r="A832">
        <v>830</v>
      </c>
      <c r="B832">
        <v>751784.72955153</v>
      </c>
      <c r="C832">
        <v>10198011.4702764</v>
      </c>
    </row>
    <row r="833" spans="1:3">
      <c r="A833">
        <v>831</v>
      </c>
      <c r="B833">
        <v>751802.787613999</v>
      </c>
      <c r="C833">
        <v>10198025.6388736</v>
      </c>
    </row>
    <row r="834" spans="1:3">
      <c r="A834">
        <v>832</v>
      </c>
      <c r="B834">
        <v>751741.030501885</v>
      </c>
      <c r="C834">
        <v>10197985.6905557</v>
      </c>
    </row>
    <row r="835" spans="1:3">
      <c r="A835">
        <v>833</v>
      </c>
      <c r="B835">
        <v>751764.688555874</v>
      </c>
      <c r="C835">
        <v>10197996.9895336</v>
      </c>
    </row>
    <row r="836" spans="1:3">
      <c r="A836">
        <v>834</v>
      </c>
      <c r="B836">
        <v>751897.712391199</v>
      </c>
      <c r="C836">
        <v>10198065.9376526</v>
      </c>
    </row>
    <row r="837" spans="1:3">
      <c r="A837">
        <v>835</v>
      </c>
      <c r="B837">
        <v>751738.64102057</v>
      </c>
      <c r="C837">
        <v>10197983.0739544</v>
      </c>
    </row>
    <row r="838" spans="1:3">
      <c r="A838">
        <v>836</v>
      </c>
      <c r="B838">
        <v>751619.231508893</v>
      </c>
      <c r="C838">
        <v>10197915.0936256</v>
      </c>
    </row>
    <row r="839" spans="1:3">
      <c r="A839">
        <v>837</v>
      </c>
      <c r="B839">
        <v>751575.236383151</v>
      </c>
      <c r="C839">
        <v>10197887.8501524</v>
      </c>
    </row>
    <row r="840" spans="1:3">
      <c r="A840">
        <v>838</v>
      </c>
      <c r="B840">
        <v>751329.451558443</v>
      </c>
      <c r="C840">
        <v>10197753.3119117</v>
      </c>
    </row>
    <row r="841" spans="1:3">
      <c r="A841">
        <v>839</v>
      </c>
      <c r="B841">
        <v>751525.348774259</v>
      </c>
      <c r="C841">
        <v>10197864.588563</v>
      </c>
    </row>
    <row r="842" spans="1:3">
      <c r="A842">
        <v>840</v>
      </c>
      <c r="B842">
        <v>751550.505614773</v>
      </c>
      <c r="C842">
        <v>10197871.9528734</v>
      </c>
    </row>
    <row r="843" spans="1:3">
      <c r="A843">
        <v>841</v>
      </c>
      <c r="B843">
        <v>751711.543524118</v>
      </c>
      <c r="C843">
        <v>10197959.5858208</v>
      </c>
    </row>
    <row r="844" spans="1:3">
      <c r="A844">
        <v>842</v>
      </c>
      <c r="B844">
        <v>751683.98682545</v>
      </c>
      <c r="C844">
        <v>10197939.6294315</v>
      </c>
    </row>
    <row r="845" spans="1:3">
      <c r="A845">
        <v>843</v>
      </c>
      <c r="B845">
        <v>751707.251832417</v>
      </c>
      <c r="C845">
        <v>10197949.141194</v>
      </c>
    </row>
    <row r="846" spans="1:3">
      <c r="A846">
        <v>844</v>
      </c>
      <c r="B846">
        <v>751620.95821929</v>
      </c>
      <c r="C846">
        <v>10197900.0799243</v>
      </c>
    </row>
    <row r="847" spans="1:3">
      <c r="A847">
        <v>845</v>
      </c>
      <c r="B847">
        <v>751657.282198264</v>
      </c>
      <c r="C847">
        <v>10197920.8442904</v>
      </c>
    </row>
    <row r="848" spans="1:3">
      <c r="A848">
        <v>846</v>
      </c>
      <c r="B848">
        <v>751728.480044216</v>
      </c>
      <c r="C848">
        <v>10197960.5915762</v>
      </c>
    </row>
    <row r="849" spans="1:3">
      <c r="A849">
        <v>847</v>
      </c>
      <c r="B849">
        <v>751651.673688252</v>
      </c>
      <c r="C849">
        <v>10197917.7940975</v>
      </c>
    </row>
    <row r="850" spans="1:3">
      <c r="A850">
        <v>848</v>
      </c>
      <c r="B850">
        <v>751826.886273031</v>
      </c>
      <c r="C850">
        <v>10198011.8515459</v>
      </c>
    </row>
    <row r="851" spans="1:3">
      <c r="A851">
        <v>849</v>
      </c>
      <c r="B851">
        <v>751642.540377921</v>
      </c>
      <c r="C851">
        <v>10197910.4778835</v>
      </c>
    </row>
    <row r="852" spans="1:3">
      <c r="A852">
        <v>850</v>
      </c>
      <c r="B852">
        <v>751670.717494083</v>
      </c>
      <c r="C852">
        <v>10197927.694987</v>
      </c>
    </row>
    <row r="853" spans="1:3">
      <c r="A853">
        <v>851</v>
      </c>
      <c r="B853">
        <v>751675.407857047</v>
      </c>
      <c r="C853">
        <v>10197928.3224169</v>
      </c>
    </row>
    <row r="854" spans="1:3">
      <c r="A854">
        <v>852</v>
      </c>
      <c r="B854">
        <v>751629.778764965</v>
      </c>
      <c r="C854">
        <v>10197907.3417999</v>
      </c>
    </row>
    <row r="855" spans="1:3">
      <c r="A855">
        <v>853</v>
      </c>
      <c r="B855">
        <v>751710.534486191</v>
      </c>
      <c r="C855">
        <v>10197948.8366957</v>
      </c>
    </row>
    <row r="856" spans="1:3">
      <c r="A856">
        <v>854</v>
      </c>
      <c r="B856">
        <v>751769.005649028</v>
      </c>
      <c r="C856">
        <v>10197981.7013772</v>
      </c>
    </row>
    <row r="857" spans="1:3">
      <c r="A857">
        <v>855</v>
      </c>
      <c r="B857">
        <v>751626.734598654</v>
      </c>
      <c r="C857">
        <v>10197903.0823854</v>
      </c>
    </row>
    <row r="858" spans="1:3">
      <c r="A858">
        <v>856</v>
      </c>
      <c r="B858">
        <v>751617.338631171</v>
      </c>
      <c r="C858">
        <v>10197897.0460151</v>
      </c>
    </row>
    <row r="859" spans="1:3">
      <c r="A859">
        <v>857</v>
      </c>
      <c r="B859">
        <v>751492.318404171</v>
      </c>
      <c r="C859">
        <v>10197830.8112058</v>
      </c>
    </row>
    <row r="860" spans="1:3">
      <c r="A860">
        <v>858</v>
      </c>
      <c r="B860">
        <v>751650.265736766</v>
      </c>
      <c r="C860">
        <v>10197912.7206351</v>
      </c>
    </row>
    <row r="861" spans="1:3">
      <c r="A861">
        <v>859</v>
      </c>
      <c r="B861">
        <v>751659.186046642</v>
      </c>
      <c r="C861">
        <v>10197918.5026716</v>
      </c>
    </row>
    <row r="862" spans="1:3">
      <c r="A862">
        <v>860</v>
      </c>
      <c r="B862">
        <v>751621.614731516</v>
      </c>
      <c r="C862">
        <v>10197896.0930068</v>
      </c>
    </row>
    <row r="863" spans="1:3">
      <c r="A863">
        <v>861</v>
      </c>
      <c r="B863">
        <v>751683.637826876</v>
      </c>
      <c r="C863">
        <v>10197924.7883859</v>
      </c>
    </row>
    <row r="864" spans="1:3">
      <c r="A864">
        <v>862</v>
      </c>
      <c r="B864">
        <v>751678.342370518</v>
      </c>
      <c r="C864">
        <v>10197923.4890939</v>
      </c>
    </row>
    <row r="865" spans="1:3">
      <c r="A865">
        <v>863</v>
      </c>
      <c r="B865">
        <v>751735.438967508</v>
      </c>
      <c r="C865">
        <v>10197950.7270548</v>
      </c>
    </row>
    <row r="866" spans="1:3">
      <c r="A866">
        <v>864</v>
      </c>
      <c r="B866">
        <v>751722.972181746</v>
      </c>
      <c r="C866">
        <v>10197942.2243848</v>
      </c>
    </row>
    <row r="867" spans="1:3">
      <c r="A867">
        <v>865</v>
      </c>
      <c r="B867">
        <v>751745.837091293</v>
      </c>
      <c r="C867">
        <v>10197955.5567296</v>
      </c>
    </row>
    <row r="868" spans="1:3">
      <c r="A868">
        <v>866</v>
      </c>
      <c r="B868">
        <v>751710.889918647</v>
      </c>
      <c r="C868">
        <v>10197936.9935531</v>
      </c>
    </row>
    <row r="869" spans="1:3">
      <c r="A869">
        <v>867</v>
      </c>
      <c r="B869">
        <v>751702.120162789</v>
      </c>
      <c r="C869">
        <v>10197929.6238555</v>
      </c>
    </row>
    <row r="870" spans="1:3">
      <c r="A870">
        <v>868</v>
      </c>
      <c r="B870">
        <v>751730.872665707</v>
      </c>
      <c r="C870">
        <v>10197947.6791529</v>
      </c>
    </row>
    <row r="871" spans="1:3">
      <c r="A871">
        <v>869</v>
      </c>
      <c r="B871">
        <v>751775.40804612</v>
      </c>
      <c r="C871">
        <v>10197965.9393419</v>
      </c>
    </row>
    <row r="872" spans="1:3">
      <c r="A872">
        <v>870</v>
      </c>
      <c r="B872">
        <v>751714.203648517</v>
      </c>
      <c r="C872">
        <v>10197931.6528678</v>
      </c>
    </row>
    <row r="873" spans="1:3">
      <c r="A873">
        <v>871</v>
      </c>
      <c r="B873">
        <v>751696.498796735</v>
      </c>
      <c r="C873">
        <v>10197919.3718574</v>
      </c>
    </row>
    <row r="874" spans="1:3">
      <c r="A874">
        <v>872</v>
      </c>
      <c r="B874">
        <v>751763.735075847</v>
      </c>
      <c r="C874">
        <v>10197955.4901163</v>
      </c>
    </row>
    <row r="875" spans="1:3">
      <c r="A875">
        <v>873</v>
      </c>
      <c r="B875">
        <v>751666.372306833</v>
      </c>
      <c r="C875">
        <v>10197900.0356004</v>
      </c>
    </row>
    <row r="876" spans="1:3">
      <c r="A876">
        <v>874</v>
      </c>
      <c r="B876">
        <v>751699.382274131</v>
      </c>
      <c r="C876">
        <v>10197916.0982368</v>
      </c>
    </row>
    <row r="877" spans="1:3">
      <c r="A877">
        <v>875</v>
      </c>
      <c r="B877">
        <v>751718.71802556</v>
      </c>
      <c r="C877">
        <v>10197926.0873246</v>
      </c>
    </row>
    <row r="878" spans="1:3">
      <c r="A878">
        <v>876</v>
      </c>
      <c r="B878">
        <v>751770.511266886</v>
      </c>
      <c r="C878">
        <v>10197953.6933696</v>
      </c>
    </row>
    <row r="879" spans="1:3">
      <c r="A879">
        <v>877</v>
      </c>
      <c r="B879">
        <v>751677.890930975</v>
      </c>
      <c r="C879">
        <v>10197905.0145392</v>
      </c>
    </row>
    <row r="880" spans="1:3">
      <c r="A880">
        <v>878</v>
      </c>
      <c r="B880">
        <v>751641.270647548</v>
      </c>
      <c r="C880">
        <v>10197889.735653</v>
      </c>
    </row>
    <row r="881" spans="1:3">
      <c r="A881">
        <v>879</v>
      </c>
      <c r="B881">
        <v>751706.394752426</v>
      </c>
      <c r="C881">
        <v>10197921.1106655</v>
      </c>
    </row>
    <row r="882" spans="1:3">
      <c r="A882">
        <v>880</v>
      </c>
      <c r="B882">
        <v>751671.246850571</v>
      </c>
      <c r="C882">
        <v>10197895.7822543</v>
      </c>
    </row>
    <row r="883" spans="1:3">
      <c r="A883">
        <v>881</v>
      </c>
      <c r="B883">
        <v>751620.870144116</v>
      </c>
      <c r="C883">
        <v>10197868.1055369</v>
      </c>
    </row>
    <row r="884" spans="1:3">
      <c r="A884">
        <v>882</v>
      </c>
      <c r="B884">
        <v>751685.561737402</v>
      </c>
      <c r="C884">
        <v>10197903.33274</v>
      </c>
    </row>
    <row r="885" spans="1:3">
      <c r="A885">
        <v>883</v>
      </c>
      <c r="B885">
        <v>751661.348511911</v>
      </c>
      <c r="C885">
        <v>10197885.9940401</v>
      </c>
    </row>
    <row r="886" spans="1:3">
      <c r="A886">
        <v>884</v>
      </c>
      <c r="B886">
        <v>751653.978385703</v>
      </c>
      <c r="C886">
        <v>10197881.4973604</v>
      </c>
    </row>
    <row r="887" spans="1:3">
      <c r="A887">
        <v>885</v>
      </c>
      <c r="B887">
        <v>751793.574842578</v>
      </c>
      <c r="C887">
        <v>10197955.3495431</v>
      </c>
    </row>
    <row r="888" spans="1:3">
      <c r="A888">
        <v>886</v>
      </c>
      <c r="B888">
        <v>751690.62752735</v>
      </c>
      <c r="C888">
        <v>10197900.8149071</v>
      </c>
    </row>
    <row r="889" spans="1:3">
      <c r="A889">
        <v>887</v>
      </c>
      <c r="B889">
        <v>751650.481565738</v>
      </c>
      <c r="C889">
        <v>10197884.7409511</v>
      </c>
    </row>
    <row r="890" spans="1:3">
      <c r="A890">
        <v>888</v>
      </c>
      <c r="B890">
        <v>751716.958033001</v>
      </c>
      <c r="C890">
        <v>10197916.7581538</v>
      </c>
    </row>
    <row r="891" spans="1:3">
      <c r="A891">
        <v>889</v>
      </c>
      <c r="B891">
        <v>751696.94760283</v>
      </c>
      <c r="C891">
        <v>10197906.0760918</v>
      </c>
    </row>
    <row r="892" spans="1:3">
      <c r="A892">
        <v>890</v>
      </c>
      <c r="B892">
        <v>751690.348824581</v>
      </c>
      <c r="C892">
        <v>10197901.8195845</v>
      </c>
    </row>
    <row r="893" spans="1:3">
      <c r="A893">
        <v>891</v>
      </c>
      <c r="B893">
        <v>751567.773544094</v>
      </c>
      <c r="C893">
        <v>10197834.7852104</v>
      </c>
    </row>
    <row r="894" spans="1:3">
      <c r="A894">
        <v>892</v>
      </c>
      <c r="B894">
        <v>751632.68029804</v>
      </c>
      <c r="C894">
        <v>10197871.050048</v>
      </c>
    </row>
    <row r="895" spans="1:3">
      <c r="A895">
        <v>893</v>
      </c>
      <c r="B895">
        <v>751627.976808675</v>
      </c>
      <c r="C895">
        <v>10197863.2703373</v>
      </c>
    </row>
    <row r="896" spans="1:3">
      <c r="A896">
        <v>894</v>
      </c>
      <c r="B896">
        <v>751636.972626294</v>
      </c>
      <c r="C896">
        <v>10197866.9938957</v>
      </c>
    </row>
    <row r="897" spans="1:3">
      <c r="A897">
        <v>895</v>
      </c>
      <c r="B897">
        <v>751646.5450222</v>
      </c>
      <c r="C897">
        <v>10197872.9487292</v>
      </c>
    </row>
    <row r="898" spans="1:3">
      <c r="A898">
        <v>896</v>
      </c>
      <c r="B898">
        <v>751650.65027633</v>
      </c>
      <c r="C898">
        <v>10197873.8810367</v>
      </c>
    </row>
    <row r="899" spans="1:3">
      <c r="A899">
        <v>897</v>
      </c>
      <c r="B899">
        <v>751650.589541842</v>
      </c>
      <c r="C899">
        <v>10197874.4993053</v>
      </c>
    </row>
    <row r="900" spans="1:3">
      <c r="A900">
        <v>898</v>
      </c>
      <c r="B900">
        <v>751662.871850479</v>
      </c>
      <c r="C900">
        <v>10197882.1693672</v>
      </c>
    </row>
    <row r="901" spans="1:3">
      <c r="A901">
        <v>899</v>
      </c>
      <c r="B901">
        <v>751663.033041548</v>
      </c>
      <c r="C901">
        <v>10197881.3890682</v>
      </c>
    </row>
    <row r="902" spans="1:3">
      <c r="A902">
        <v>900</v>
      </c>
      <c r="B902">
        <v>751620.692402508</v>
      </c>
      <c r="C902">
        <v>10197859.4729793</v>
      </c>
    </row>
    <row r="903" spans="1:3">
      <c r="A903">
        <v>901</v>
      </c>
      <c r="B903">
        <v>751629.679125631</v>
      </c>
      <c r="C903">
        <v>10197863.7550927</v>
      </c>
    </row>
    <row r="904" spans="1:3">
      <c r="A904">
        <v>902</v>
      </c>
      <c r="B904">
        <v>751696.975357662</v>
      </c>
      <c r="C904">
        <v>10197898.5225242</v>
      </c>
    </row>
    <row r="905" spans="1:3">
      <c r="A905">
        <v>903</v>
      </c>
      <c r="B905">
        <v>751666.165165755</v>
      </c>
      <c r="C905">
        <v>10197880.628476</v>
      </c>
    </row>
    <row r="906" spans="1:3">
      <c r="A906">
        <v>904</v>
      </c>
      <c r="B906">
        <v>751655.19445997</v>
      </c>
      <c r="C906">
        <v>10197872.5947207</v>
      </c>
    </row>
    <row r="907" spans="1:3">
      <c r="A907">
        <v>905</v>
      </c>
      <c r="B907">
        <v>751669.123759503</v>
      </c>
      <c r="C907">
        <v>10197881.2078281</v>
      </c>
    </row>
    <row r="908" spans="1:3">
      <c r="A908">
        <v>906</v>
      </c>
      <c r="B908">
        <v>751721.360174475</v>
      </c>
      <c r="C908">
        <v>10197910.5492708</v>
      </c>
    </row>
    <row r="909" spans="1:3">
      <c r="A909">
        <v>907</v>
      </c>
      <c r="B909">
        <v>751645.989579179</v>
      </c>
      <c r="C909">
        <v>10197870.2934512</v>
      </c>
    </row>
    <row r="910" spans="1:3">
      <c r="A910">
        <v>908</v>
      </c>
      <c r="B910">
        <v>751662.217564445</v>
      </c>
      <c r="C910">
        <v>10197877.0835232</v>
      </c>
    </row>
    <row r="911" spans="1:3">
      <c r="A911">
        <v>909</v>
      </c>
      <c r="B911">
        <v>751648.681316909</v>
      </c>
      <c r="C911">
        <v>10197869.5805381</v>
      </c>
    </row>
    <row r="912" spans="1:3">
      <c r="A912">
        <v>910</v>
      </c>
      <c r="B912">
        <v>751677.02228368</v>
      </c>
      <c r="C912">
        <v>10197883.3760105</v>
      </c>
    </row>
    <row r="913" spans="1:3">
      <c r="A913">
        <v>911</v>
      </c>
      <c r="B913">
        <v>751673.87940058</v>
      </c>
      <c r="C913">
        <v>10197882.4113694</v>
      </c>
    </row>
    <row r="914" spans="1:3">
      <c r="A914">
        <v>912</v>
      </c>
      <c r="B914">
        <v>751702.55306721</v>
      </c>
      <c r="C914">
        <v>10197898.3703724</v>
      </c>
    </row>
    <row r="915" spans="1:3">
      <c r="A915">
        <v>913</v>
      </c>
      <c r="B915">
        <v>751657.463899147</v>
      </c>
      <c r="C915">
        <v>10197873.3212826</v>
      </c>
    </row>
    <row r="916" spans="1:3">
      <c r="A916">
        <v>914</v>
      </c>
      <c r="B916">
        <v>751686.975165226</v>
      </c>
      <c r="C916">
        <v>10197887.3330951</v>
      </c>
    </row>
    <row r="917" spans="1:3">
      <c r="A917">
        <v>915</v>
      </c>
      <c r="B917">
        <v>751649.996483347</v>
      </c>
      <c r="C917">
        <v>10197868.7921048</v>
      </c>
    </row>
    <row r="918" spans="1:3">
      <c r="A918">
        <v>916</v>
      </c>
      <c r="B918">
        <v>751636.541257428</v>
      </c>
      <c r="C918">
        <v>10197861.6352279</v>
      </c>
    </row>
    <row r="919" spans="1:3">
      <c r="A919">
        <v>917</v>
      </c>
      <c r="B919">
        <v>751656.864856722</v>
      </c>
      <c r="C919">
        <v>10197872.4988388</v>
      </c>
    </row>
    <row r="920" spans="1:3">
      <c r="A920">
        <v>918</v>
      </c>
      <c r="B920">
        <v>751627.98737547</v>
      </c>
      <c r="C920">
        <v>10197857.6937781</v>
      </c>
    </row>
    <row r="921" spans="1:3">
      <c r="A921">
        <v>919</v>
      </c>
      <c r="B921">
        <v>751638.415822914</v>
      </c>
      <c r="C921">
        <v>10197863.5916399</v>
      </c>
    </row>
    <row r="922" spans="1:3">
      <c r="A922">
        <v>920</v>
      </c>
      <c r="B922">
        <v>751652.606093857</v>
      </c>
      <c r="C922">
        <v>10197868.8161156</v>
      </c>
    </row>
    <row r="923" spans="1:3">
      <c r="A923">
        <v>921</v>
      </c>
      <c r="B923">
        <v>751678.42720634</v>
      </c>
      <c r="C923">
        <v>10197882.9074014</v>
      </c>
    </row>
    <row r="924" spans="1:3">
      <c r="A924">
        <v>922</v>
      </c>
      <c r="B924">
        <v>751653.316866601</v>
      </c>
      <c r="C924">
        <v>10197868.7948071</v>
      </c>
    </row>
    <row r="925" spans="1:3">
      <c r="A925">
        <v>923</v>
      </c>
      <c r="B925">
        <v>751685.988584587</v>
      </c>
      <c r="C925">
        <v>10197886.5881713</v>
      </c>
    </row>
    <row r="926" spans="1:3">
      <c r="A926">
        <v>924</v>
      </c>
      <c r="B926">
        <v>751648.155712555</v>
      </c>
      <c r="C926">
        <v>10197866.2139766</v>
      </c>
    </row>
    <row r="927" spans="1:3">
      <c r="A927">
        <v>925</v>
      </c>
      <c r="B927">
        <v>751647.495666085</v>
      </c>
      <c r="C927">
        <v>10197866.2926834</v>
      </c>
    </row>
    <row r="928" spans="1:3">
      <c r="A928">
        <v>926</v>
      </c>
      <c r="B928">
        <v>751652.939869007</v>
      </c>
      <c r="C928">
        <v>10197868.1647506</v>
      </c>
    </row>
    <row r="929" spans="1:3">
      <c r="A929">
        <v>927</v>
      </c>
      <c r="B929">
        <v>751645.907486284</v>
      </c>
      <c r="C929">
        <v>10197864.4868239</v>
      </c>
    </row>
    <row r="930" spans="1:3">
      <c r="A930">
        <v>928</v>
      </c>
      <c r="B930">
        <v>751654.693388819</v>
      </c>
      <c r="C930">
        <v>10197869.5317009</v>
      </c>
    </row>
    <row r="931" spans="1:3">
      <c r="A931">
        <v>929</v>
      </c>
      <c r="B931">
        <v>751647.517801534</v>
      </c>
      <c r="C931">
        <v>10197865.0645119</v>
      </c>
    </row>
    <row r="932" spans="1:3">
      <c r="A932">
        <v>930</v>
      </c>
      <c r="B932">
        <v>751636.877707277</v>
      </c>
      <c r="C932">
        <v>10197859.6519609</v>
      </c>
    </row>
    <row r="933" spans="1:3">
      <c r="A933">
        <v>931</v>
      </c>
      <c r="B933">
        <v>751651.553711578</v>
      </c>
      <c r="C933">
        <v>10197866.2468002</v>
      </c>
    </row>
    <row r="934" spans="1:3">
      <c r="A934">
        <v>932</v>
      </c>
      <c r="B934">
        <v>751657.339435991</v>
      </c>
      <c r="C934">
        <v>10197868.9868607</v>
      </c>
    </row>
    <row r="935" spans="1:3">
      <c r="A935">
        <v>933</v>
      </c>
      <c r="B935">
        <v>751650.156531409</v>
      </c>
      <c r="C935">
        <v>10197865.6045092</v>
      </c>
    </row>
    <row r="936" spans="1:3">
      <c r="A936">
        <v>934</v>
      </c>
      <c r="B936">
        <v>751651.985007102</v>
      </c>
      <c r="C936">
        <v>10197864.794285</v>
      </c>
    </row>
    <row r="937" spans="1:3">
      <c r="A937">
        <v>935</v>
      </c>
      <c r="B937">
        <v>751636.007643903</v>
      </c>
      <c r="C937">
        <v>10197856.0908553</v>
      </c>
    </row>
    <row r="938" spans="1:3">
      <c r="A938">
        <v>936</v>
      </c>
      <c r="B938">
        <v>751660.249142546</v>
      </c>
      <c r="C938">
        <v>10197868.8110708</v>
      </c>
    </row>
    <row r="939" spans="1:3">
      <c r="A939">
        <v>937</v>
      </c>
      <c r="B939">
        <v>751673.962417327</v>
      </c>
      <c r="C939">
        <v>10197876.4284225</v>
      </c>
    </row>
    <row r="940" spans="1:3">
      <c r="A940">
        <v>938</v>
      </c>
      <c r="B940">
        <v>751672.346046441</v>
      </c>
      <c r="C940">
        <v>10197875.1538048</v>
      </c>
    </row>
    <row r="941" spans="1:3">
      <c r="A941">
        <v>939</v>
      </c>
      <c r="B941">
        <v>751676.429763457</v>
      </c>
      <c r="C941">
        <v>10197877.205216</v>
      </c>
    </row>
    <row r="942" spans="1:3">
      <c r="A942">
        <v>940</v>
      </c>
      <c r="B942">
        <v>751643.302459123</v>
      </c>
      <c r="C942">
        <v>10197859.6022794</v>
      </c>
    </row>
    <row r="943" spans="1:3">
      <c r="A943">
        <v>941</v>
      </c>
      <c r="B943">
        <v>751668.31668425</v>
      </c>
      <c r="C943">
        <v>10197872.1991794</v>
      </c>
    </row>
    <row r="944" spans="1:3">
      <c r="A944">
        <v>942</v>
      </c>
      <c r="B944">
        <v>751660.555120562</v>
      </c>
      <c r="C944">
        <v>10197869.4425287</v>
      </c>
    </row>
    <row r="945" spans="1:3">
      <c r="A945">
        <v>943</v>
      </c>
      <c r="B945">
        <v>751668.261597204</v>
      </c>
      <c r="C945">
        <v>10197872.5768979</v>
      </c>
    </row>
    <row r="946" spans="1:3">
      <c r="A946">
        <v>944</v>
      </c>
      <c r="B946">
        <v>751653.572114202</v>
      </c>
      <c r="C946">
        <v>10197865.1596108</v>
      </c>
    </row>
    <row r="947" spans="1:3">
      <c r="A947">
        <v>945</v>
      </c>
      <c r="B947">
        <v>751649.655589645</v>
      </c>
      <c r="C947">
        <v>10197863.0757101</v>
      </c>
    </row>
    <row r="948" spans="1:3">
      <c r="A948">
        <v>946</v>
      </c>
      <c r="B948">
        <v>751669.195948154</v>
      </c>
      <c r="C948">
        <v>10197873.9254484</v>
      </c>
    </row>
    <row r="949" spans="1:3">
      <c r="A949">
        <v>947</v>
      </c>
      <c r="B949">
        <v>751673.065038264</v>
      </c>
      <c r="C949">
        <v>10197874.5330304</v>
      </c>
    </row>
    <row r="950" spans="1:3">
      <c r="A950">
        <v>948</v>
      </c>
      <c r="B950">
        <v>751662.022074274</v>
      </c>
      <c r="C950">
        <v>10197869.6363891</v>
      </c>
    </row>
    <row r="951" spans="1:3">
      <c r="A951">
        <v>949</v>
      </c>
      <c r="B951">
        <v>751660.379510258</v>
      </c>
      <c r="C951">
        <v>10197868.8516862</v>
      </c>
    </row>
    <row r="952" spans="1:3">
      <c r="A952">
        <v>950</v>
      </c>
      <c r="B952">
        <v>751667.998916392</v>
      </c>
      <c r="C952">
        <v>10197872.7971308</v>
      </c>
    </row>
    <row r="953" spans="1:3">
      <c r="A953">
        <v>951</v>
      </c>
      <c r="B953">
        <v>751665.631520799</v>
      </c>
      <c r="C953">
        <v>10197871.7110875</v>
      </c>
    </row>
    <row r="954" spans="1:3">
      <c r="A954">
        <v>952</v>
      </c>
      <c r="B954">
        <v>751664.568994498</v>
      </c>
      <c r="C954">
        <v>10197871.266481</v>
      </c>
    </row>
    <row r="955" spans="1:3">
      <c r="A955">
        <v>953</v>
      </c>
      <c r="B955">
        <v>751667.260100689</v>
      </c>
      <c r="C955">
        <v>10197872.5158479</v>
      </c>
    </row>
    <row r="956" spans="1:3">
      <c r="A956">
        <v>954</v>
      </c>
      <c r="B956">
        <v>751662.564273909</v>
      </c>
      <c r="C956">
        <v>10197869.6948855</v>
      </c>
    </row>
    <row r="957" spans="1:3">
      <c r="A957">
        <v>955</v>
      </c>
      <c r="B957">
        <v>751665.92191635</v>
      </c>
      <c r="C957">
        <v>10197871.1520743</v>
      </c>
    </row>
    <row r="958" spans="1:3">
      <c r="A958">
        <v>956</v>
      </c>
      <c r="B958">
        <v>751669.573838762</v>
      </c>
      <c r="C958">
        <v>10197873.092987</v>
      </c>
    </row>
    <row r="959" spans="1:3">
      <c r="A959">
        <v>957</v>
      </c>
      <c r="B959">
        <v>751677.44488361</v>
      </c>
      <c r="C959">
        <v>10197876.6089381</v>
      </c>
    </row>
    <row r="960" spans="1:3">
      <c r="A960">
        <v>958</v>
      </c>
      <c r="B960">
        <v>751686.031113672</v>
      </c>
      <c r="C960">
        <v>10197881.0498602</v>
      </c>
    </row>
    <row r="961" spans="1:3">
      <c r="A961">
        <v>959</v>
      </c>
      <c r="B961">
        <v>751674.027846349</v>
      </c>
      <c r="C961">
        <v>10197874.7047802</v>
      </c>
    </row>
    <row r="962" spans="1:3">
      <c r="A962">
        <v>960</v>
      </c>
      <c r="B962">
        <v>751666.377758396</v>
      </c>
      <c r="C962">
        <v>10197870.1658409</v>
      </c>
    </row>
    <row r="963" spans="1:3">
      <c r="A963">
        <v>961</v>
      </c>
      <c r="B963">
        <v>751660.876357945</v>
      </c>
      <c r="C963">
        <v>10197867.0585445</v>
      </c>
    </row>
    <row r="964" spans="1:3">
      <c r="A964">
        <v>962</v>
      </c>
      <c r="B964">
        <v>751664.029867099</v>
      </c>
      <c r="C964">
        <v>10197868.3408613</v>
      </c>
    </row>
    <row r="965" spans="1:3">
      <c r="A965">
        <v>963</v>
      </c>
      <c r="B965">
        <v>751657.86821387</v>
      </c>
      <c r="C965">
        <v>10197865.2410097</v>
      </c>
    </row>
    <row r="966" spans="1:3">
      <c r="A966">
        <v>964</v>
      </c>
      <c r="B966">
        <v>751669.806990354</v>
      </c>
      <c r="C966">
        <v>10197871.3447924</v>
      </c>
    </row>
    <row r="967" spans="1:3">
      <c r="A967">
        <v>965</v>
      </c>
      <c r="B967">
        <v>751677.142044242</v>
      </c>
      <c r="C967">
        <v>10197875.0458568</v>
      </c>
    </row>
    <row r="968" spans="1:3">
      <c r="A968">
        <v>966</v>
      </c>
      <c r="B968">
        <v>751673.609567907</v>
      </c>
      <c r="C968">
        <v>10197873.0971991</v>
      </c>
    </row>
    <row r="969" spans="1:3">
      <c r="A969">
        <v>967</v>
      </c>
      <c r="B969">
        <v>751687.752795624</v>
      </c>
      <c r="C969">
        <v>10197880.3658053</v>
      </c>
    </row>
    <row r="970" spans="1:3">
      <c r="A970">
        <v>968</v>
      </c>
      <c r="B970">
        <v>751674.186641964</v>
      </c>
      <c r="C970">
        <v>10197873.4913725</v>
      </c>
    </row>
    <row r="971" spans="1:3">
      <c r="A971">
        <v>969</v>
      </c>
      <c r="B971">
        <v>751689.481025771</v>
      </c>
      <c r="C971">
        <v>10197881.2881052</v>
      </c>
    </row>
    <row r="972" spans="1:3">
      <c r="A972">
        <v>970</v>
      </c>
      <c r="B972">
        <v>751689.217580652</v>
      </c>
      <c r="C972">
        <v>10197881.287883</v>
      </c>
    </row>
    <row r="973" spans="1:3">
      <c r="A973">
        <v>971</v>
      </c>
      <c r="B973">
        <v>751687.602753463</v>
      </c>
      <c r="C973">
        <v>10197879.5520481</v>
      </c>
    </row>
    <row r="974" spans="1:3">
      <c r="A974">
        <v>972</v>
      </c>
      <c r="B974">
        <v>751685.406059342</v>
      </c>
      <c r="C974">
        <v>10197878.7316057</v>
      </c>
    </row>
    <row r="975" spans="1:3">
      <c r="A975">
        <v>973</v>
      </c>
      <c r="B975">
        <v>751690.364317019</v>
      </c>
      <c r="C975">
        <v>10197880.9887043</v>
      </c>
    </row>
    <row r="976" spans="1:3">
      <c r="A976">
        <v>974</v>
      </c>
      <c r="B976">
        <v>751697.26717896</v>
      </c>
      <c r="C976">
        <v>10197884.2846671</v>
      </c>
    </row>
    <row r="977" spans="1:3">
      <c r="A977">
        <v>975</v>
      </c>
      <c r="B977">
        <v>751695.623920284</v>
      </c>
      <c r="C977">
        <v>10197883.2609062</v>
      </c>
    </row>
    <row r="978" spans="1:3">
      <c r="A978">
        <v>976</v>
      </c>
      <c r="B978">
        <v>751693.02008444</v>
      </c>
      <c r="C978">
        <v>10197881.4190302</v>
      </c>
    </row>
    <row r="979" spans="1:3">
      <c r="A979">
        <v>977</v>
      </c>
      <c r="B979">
        <v>751687.792388847</v>
      </c>
      <c r="C979">
        <v>10197878.4709863</v>
      </c>
    </row>
    <row r="980" spans="1:3">
      <c r="A980">
        <v>978</v>
      </c>
      <c r="B980">
        <v>751708.082944546</v>
      </c>
      <c r="C980">
        <v>10197889.6705625</v>
      </c>
    </row>
    <row r="981" spans="1:3">
      <c r="A981">
        <v>979</v>
      </c>
      <c r="B981">
        <v>751694.818291979</v>
      </c>
      <c r="C981">
        <v>10197882.3994062</v>
      </c>
    </row>
    <row r="982" spans="1:3">
      <c r="A982">
        <v>980</v>
      </c>
      <c r="B982">
        <v>751690.703569864</v>
      </c>
      <c r="C982">
        <v>10197880.0561597</v>
      </c>
    </row>
    <row r="983" spans="1:3">
      <c r="A983">
        <v>981</v>
      </c>
      <c r="B983">
        <v>751690.151320467</v>
      </c>
      <c r="C983">
        <v>10197879.7230735</v>
      </c>
    </row>
    <row r="984" spans="1:3">
      <c r="A984">
        <v>982</v>
      </c>
      <c r="B984">
        <v>751679.1437726</v>
      </c>
      <c r="C984">
        <v>10197873.844972</v>
      </c>
    </row>
    <row r="985" spans="1:3">
      <c r="A985">
        <v>983</v>
      </c>
      <c r="B985">
        <v>751673.692402946</v>
      </c>
      <c r="C985">
        <v>10197871.1148177</v>
      </c>
    </row>
    <row r="986" spans="1:3">
      <c r="A986">
        <v>984</v>
      </c>
      <c r="B986">
        <v>751679.693324059</v>
      </c>
      <c r="C986">
        <v>10197873.4868219</v>
      </c>
    </row>
    <row r="987" spans="1:3">
      <c r="A987">
        <v>985</v>
      </c>
      <c r="B987">
        <v>751674.205149036</v>
      </c>
      <c r="C987">
        <v>10197870.2005055</v>
      </c>
    </row>
    <row r="988" spans="1:3">
      <c r="A988">
        <v>986</v>
      </c>
      <c r="B988">
        <v>751674.196964594</v>
      </c>
      <c r="C988">
        <v>10197870.2359513</v>
      </c>
    </row>
    <row r="989" spans="1:3">
      <c r="A989">
        <v>987</v>
      </c>
      <c r="B989">
        <v>751675.489873744</v>
      </c>
      <c r="C989">
        <v>10197870.2434543</v>
      </c>
    </row>
    <row r="990" spans="1:3">
      <c r="A990">
        <v>988</v>
      </c>
      <c r="B990">
        <v>751686.716680305</v>
      </c>
      <c r="C990">
        <v>10197876.1076571</v>
      </c>
    </row>
    <row r="991" spans="1:3">
      <c r="A991">
        <v>989</v>
      </c>
      <c r="B991">
        <v>751677.466192788</v>
      </c>
      <c r="C991">
        <v>10197871.3369856</v>
      </c>
    </row>
    <row r="992" spans="1:3">
      <c r="A992">
        <v>990</v>
      </c>
      <c r="B992">
        <v>751666.702787177</v>
      </c>
      <c r="C992">
        <v>10197865.8680826</v>
      </c>
    </row>
    <row r="993" spans="1:3">
      <c r="A993">
        <v>991</v>
      </c>
      <c r="B993">
        <v>751679.264150703</v>
      </c>
      <c r="C993">
        <v>10197872.1126747</v>
      </c>
    </row>
    <row r="994" spans="1:3">
      <c r="A994">
        <v>992</v>
      </c>
      <c r="B994">
        <v>751676.358869534</v>
      </c>
      <c r="C994">
        <v>10197870.7635603</v>
      </c>
    </row>
    <row r="995" spans="1:3">
      <c r="A995">
        <v>993</v>
      </c>
      <c r="B995">
        <v>751677.795871117</v>
      </c>
      <c r="C995">
        <v>10197871.3250106</v>
      </c>
    </row>
    <row r="996" spans="1:3">
      <c r="A996">
        <v>994</v>
      </c>
      <c r="B996">
        <v>751688.673750166</v>
      </c>
      <c r="C996">
        <v>10197877.2468755</v>
      </c>
    </row>
    <row r="997" spans="1:3">
      <c r="A997">
        <v>995</v>
      </c>
      <c r="B997">
        <v>751693.963199734</v>
      </c>
      <c r="C997">
        <v>10197880.2285184</v>
      </c>
    </row>
    <row r="998" spans="1:3">
      <c r="A998">
        <v>996</v>
      </c>
      <c r="B998">
        <v>751688.153453087</v>
      </c>
      <c r="C998">
        <v>10197876.4750794</v>
      </c>
    </row>
    <row r="999" spans="1:3">
      <c r="A999">
        <v>997</v>
      </c>
      <c r="B999">
        <v>751686.887660886</v>
      </c>
      <c r="C999">
        <v>10197875.7280785</v>
      </c>
    </row>
    <row r="1000" spans="1:3">
      <c r="A1000">
        <v>998</v>
      </c>
      <c r="B1000">
        <v>751685.484077489</v>
      </c>
      <c r="C1000">
        <v>10197874.6703504</v>
      </c>
    </row>
    <row r="1001" spans="1:3">
      <c r="A1001">
        <v>999</v>
      </c>
      <c r="B1001">
        <v>751679.693526901</v>
      </c>
      <c r="C1001">
        <v>10197871.5594569</v>
      </c>
    </row>
    <row r="1002" spans="1:3">
      <c r="A1002">
        <v>1000</v>
      </c>
      <c r="B1002">
        <v>751674.415627677</v>
      </c>
      <c r="C1002">
        <v>10197868.3449799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85473331.7953769</v>
      </c>
      <c r="C2">
        <v>0</v>
      </c>
    </row>
    <row r="3" spans="1:3">
      <c r="A3">
        <v>1</v>
      </c>
      <c r="B3">
        <v>583501410.359718</v>
      </c>
      <c r="C3">
        <v>7209341.09362015</v>
      </c>
    </row>
    <row r="4" spans="1:3">
      <c r="A4">
        <v>2</v>
      </c>
      <c r="B4">
        <v>579798701.287491</v>
      </c>
      <c r="C4">
        <v>7191510.57592856</v>
      </c>
    </row>
    <row r="5" spans="1:3">
      <c r="A5">
        <v>3</v>
      </c>
      <c r="B5">
        <v>576126162.133111</v>
      </c>
      <c r="C5">
        <v>7173619.02148443</v>
      </c>
    </row>
    <row r="6" spans="1:3">
      <c r="A6">
        <v>4</v>
      </c>
      <c r="B6">
        <v>572500855.482429</v>
      </c>
      <c r="C6">
        <v>7155679.08637439</v>
      </c>
    </row>
    <row r="7" spans="1:3">
      <c r="A7">
        <v>5</v>
      </c>
      <c r="B7">
        <v>568926127.888489</v>
      </c>
      <c r="C7">
        <v>7137701.03330882</v>
      </c>
    </row>
    <row r="8" spans="1:3">
      <c r="A8">
        <v>6</v>
      </c>
      <c r="B8">
        <v>565372879.981777</v>
      </c>
      <c r="C8">
        <v>7119693.41203075</v>
      </c>
    </row>
    <row r="9" spans="1:3">
      <c r="A9">
        <v>7</v>
      </c>
      <c r="B9">
        <v>561820512.074894</v>
      </c>
      <c r="C9">
        <v>7101663.54547639</v>
      </c>
    </row>
    <row r="10" spans="1:3">
      <c r="A10">
        <v>8</v>
      </c>
      <c r="B10">
        <v>558262410.553559</v>
      </c>
      <c r="C10">
        <v>7083617.89047506</v>
      </c>
    </row>
    <row r="11" spans="1:3">
      <c r="A11">
        <v>9</v>
      </c>
      <c r="B11">
        <v>554723992.493929</v>
      </c>
      <c r="C11">
        <v>7065562.3172449</v>
      </c>
    </row>
    <row r="12" spans="1:3">
      <c r="A12">
        <v>10</v>
      </c>
      <c r="B12">
        <v>551230879.5487</v>
      </c>
      <c r="C12">
        <v>7047502.33757921</v>
      </c>
    </row>
    <row r="13" spans="1:3">
      <c r="A13">
        <v>11</v>
      </c>
      <c r="B13">
        <v>547759897.314528</v>
      </c>
      <c r="C13">
        <v>7029443.30326166</v>
      </c>
    </row>
    <row r="14" spans="1:3">
      <c r="A14">
        <v>12</v>
      </c>
      <c r="B14">
        <v>544289491.837707</v>
      </c>
      <c r="C14">
        <v>7011390.59169242</v>
      </c>
    </row>
    <row r="15" spans="1:3">
      <c r="A15">
        <v>13</v>
      </c>
      <c r="B15">
        <v>540468277.115808</v>
      </c>
      <c r="C15">
        <v>6990328.06100975</v>
      </c>
    </row>
    <row r="16" spans="1:3">
      <c r="A16">
        <v>14</v>
      </c>
      <c r="B16">
        <v>536692941.475965</v>
      </c>
      <c r="C16">
        <v>6969204.75231462</v>
      </c>
    </row>
    <row r="17" spans="1:3">
      <c r="A17">
        <v>15</v>
      </c>
      <c r="B17">
        <v>532991286.861844</v>
      </c>
      <c r="C17">
        <v>6947986.51166473</v>
      </c>
    </row>
    <row r="18" spans="1:3">
      <c r="A18">
        <v>16</v>
      </c>
      <c r="B18">
        <v>529400701.43626</v>
      </c>
      <c r="C18">
        <v>6926631.74734398</v>
      </c>
    </row>
    <row r="19" spans="1:3">
      <c r="A19">
        <v>17</v>
      </c>
      <c r="B19">
        <v>308052001.317789</v>
      </c>
      <c r="C19">
        <v>4195191.00892782</v>
      </c>
    </row>
    <row r="20" spans="1:3">
      <c r="A20">
        <v>18</v>
      </c>
      <c r="B20">
        <v>233712985.691302</v>
      </c>
      <c r="C20">
        <v>3284072.11748249</v>
      </c>
    </row>
    <row r="21" spans="1:3">
      <c r="A21">
        <v>19</v>
      </c>
      <c r="B21">
        <v>213942727.263395</v>
      </c>
      <c r="C21">
        <v>3054885.43043376</v>
      </c>
    </row>
    <row r="22" spans="1:3">
      <c r="A22">
        <v>20</v>
      </c>
      <c r="B22">
        <v>199600368.138063</v>
      </c>
      <c r="C22">
        <v>2891431.52774883</v>
      </c>
    </row>
    <row r="23" spans="1:3">
      <c r="A23">
        <v>21</v>
      </c>
      <c r="B23">
        <v>199137298.491828</v>
      </c>
      <c r="C23">
        <v>2892171.78726684</v>
      </c>
    </row>
    <row r="24" spans="1:3">
      <c r="A24">
        <v>22</v>
      </c>
      <c r="B24">
        <v>188371282.004361</v>
      </c>
      <c r="C24">
        <v>2770643.30703697</v>
      </c>
    </row>
    <row r="25" spans="1:3">
      <c r="A25">
        <v>23</v>
      </c>
      <c r="B25">
        <v>187879005.64742</v>
      </c>
      <c r="C25">
        <v>2770881.85420161</v>
      </c>
    </row>
    <row r="26" spans="1:3">
      <c r="A26">
        <v>24</v>
      </c>
      <c r="B26">
        <v>179514515.504069</v>
      </c>
      <c r="C26">
        <v>2677409.1695951</v>
      </c>
    </row>
    <row r="27" spans="1:3">
      <c r="A27">
        <v>25</v>
      </c>
      <c r="B27">
        <v>179006669.225653</v>
      </c>
      <c r="C27">
        <v>2677278.26089582</v>
      </c>
    </row>
    <row r="28" spans="1:3">
      <c r="A28">
        <v>26</v>
      </c>
      <c r="B28">
        <v>172266869.667596</v>
      </c>
      <c r="C28">
        <v>2602386.44373156</v>
      </c>
    </row>
    <row r="29" spans="1:3">
      <c r="A29">
        <v>27</v>
      </c>
      <c r="B29">
        <v>171750174.20514</v>
      </c>
      <c r="C29">
        <v>2601981.69471316</v>
      </c>
    </row>
    <row r="30" spans="1:3">
      <c r="A30">
        <v>28</v>
      </c>
      <c r="B30">
        <v>166230736.350362</v>
      </c>
      <c r="C30">
        <v>2541003.68132981</v>
      </c>
    </row>
    <row r="31" spans="1:3">
      <c r="A31">
        <v>29</v>
      </c>
      <c r="B31">
        <v>165705612.2115</v>
      </c>
      <c r="C31">
        <v>2540407.80036481</v>
      </c>
    </row>
    <row r="32" spans="1:3">
      <c r="A32">
        <v>30</v>
      </c>
      <c r="B32">
        <v>161100164.908206</v>
      </c>
      <c r="C32">
        <v>2489767.51925304</v>
      </c>
    </row>
    <row r="33" spans="1:3">
      <c r="A33">
        <v>31</v>
      </c>
      <c r="B33">
        <v>160566502.372954</v>
      </c>
      <c r="C33">
        <v>2489036.28951958</v>
      </c>
    </row>
    <row r="34" spans="1:3">
      <c r="A34">
        <v>32</v>
      </c>
      <c r="B34">
        <v>156665295.492788</v>
      </c>
      <c r="C34">
        <v>2446312.29736997</v>
      </c>
    </row>
    <row r="35" spans="1:3">
      <c r="A35">
        <v>33</v>
      </c>
      <c r="B35">
        <v>156205442.003822</v>
      </c>
      <c r="C35">
        <v>2445673.97292218</v>
      </c>
    </row>
    <row r="36" spans="1:3">
      <c r="A36">
        <v>34</v>
      </c>
      <c r="B36">
        <v>146192793.485102</v>
      </c>
      <c r="C36">
        <v>2313203.03484905</v>
      </c>
    </row>
    <row r="37" spans="1:3">
      <c r="A37">
        <v>35</v>
      </c>
      <c r="B37">
        <v>136240110.430292</v>
      </c>
      <c r="C37">
        <v>2212329.83817515</v>
      </c>
    </row>
    <row r="38" spans="1:3">
      <c r="A38">
        <v>36</v>
      </c>
      <c r="B38">
        <v>130477643.941355</v>
      </c>
      <c r="C38">
        <v>2148815.7293287</v>
      </c>
    </row>
    <row r="39" spans="1:3">
      <c r="A39">
        <v>37</v>
      </c>
      <c r="B39">
        <v>125500298.786484</v>
      </c>
      <c r="C39">
        <v>2094140.88160509</v>
      </c>
    </row>
    <row r="40" spans="1:3">
      <c r="A40">
        <v>38</v>
      </c>
      <c r="B40">
        <v>123459644.122288</v>
      </c>
      <c r="C40">
        <v>2078338.85521056</v>
      </c>
    </row>
    <row r="41" spans="1:3">
      <c r="A41">
        <v>39</v>
      </c>
      <c r="B41">
        <v>123245715.953556</v>
      </c>
      <c r="C41">
        <v>2079417.43576843</v>
      </c>
    </row>
    <row r="42" spans="1:3">
      <c r="A42">
        <v>40</v>
      </c>
      <c r="B42">
        <v>119685809.34732</v>
      </c>
      <c r="C42">
        <v>2037481.59542067</v>
      </c>
    </row>
    <row r="43" spans="1:3">
      <c r="A43">
        <v>41</v>
      </c>
      <c r="B43">
        <v>116365863.8759</v>
      </c>
      <c r="C43">
        <v>2002831.16725831</v>
      </c>
    </row>
    <row r="44" spans="1:3">
      <c r="A44">
        <v>42</v>
      </c>
      <c r="B44">
        <v>114792364.415259</v>
      </c>
      <c r="C44">
        <v>1999515.87812847</v>
      </c>
    </row>
    <row r="45" spans="1:3">
      <c r="A45">
        <v>43</v>
      </c>
      <c r="B45">
        <v>115159205.216248</v>
      </c>
      <c r="C45">
        <v>1999385.88653469</v>
      </c>
    </row>
    <row r="46" spans="1:3">
      <c r="A46">
        <v>44</v>
      </c>
      <c r="B46">
        <v>112076963.240398</v>
      </c>
      <c r="C46">
        <v>1971877.97056248</v>
      </c>
    </row>
    <row r="47" spans="1:3">
      <c r="A47">
        <v>45</v>
      </c>
      <c r="B47">
        <v>110766549.714197</v>
      </c>
      <c r="C47">
        <v>1967329.9205215</v>
      </c>
    </row>
    <row r="48" spans="1:3">
      <c r="A48">
        <v>46</v>
      </c>
      <c r="B48">
        <v>111103343.276881</v>
      </c>
      <c r="C48">
        <v>1967147.68397978</v>
      </c>
    </row>
    <row r="49" spans="1:3">
      <c r="A49">
        <v>47</v>
      </c>
      <c r="B49">
        <v>108590689.155274</v>
      </c>
      <c r="C49">
        <v>1945817.92142681</v>
      </c>
    </row>
    <row r="50" spans="1:3">
      <c r="A50">
        <v>48</v>
      </c>
      <c r="B50">
        <v>108341737.736689</v>
      </c>
      <c r="C50">
        <v>1947846.02697429</v>
      </c>
    </row>
    <row r="51" spans="1:3">
      <c r="A51">
        <v>49</v>
      </c>
      <c r="B51">
        <v>107360329.666824</v>
      </c>
      <c r="C51">
        <v>1943294.3582704</v>
      </c>
    </row>
    <row r="52" spans="1:3">
      <c r="A52">
        <v>50</v>
      </c>
      <c r="B52">
        <v>107334289.818987</v>
      </c>
      <c r="C52">
        <v>1941579.57652162</v>
      </c>
    </row>
    <row r="53" spans="1:3">
      <c r="A53">
        <v>51</v>
      </c>
      <c r="B53">
        <v>103568850.195348</v>
      </c>
      <c r="C53">
        <v>1913398.63648757</v>
      </c>
    </row>
    <row r="54" spans="1:3">
      <c r="A54">
        <v>52</v>
      </c>
      <c r="B54">
        <v>100263059.495461</v>
      </c>
      <c r="C54">
        <v>1882803.88506441</v>
      </c>
    </row>
    <row r="55" spans="1:3">
      <c r="A55">
        <v>53</v>
      </c>
      <c r="B55">
        <v>97666194.6981621</v>
      </c>
      <c r="C55">
        <v>1863391.96109457</v>
      </c>
    </row>
    <row r="56" spans="1:3">
      <c r="A56">
        <v>54</v>
      </c>
      <c r="B56">
        <v>95090557.5670726</v>
      </c>
      <c r="C56">
        <v>1846025.66802197</v>
      </c>
    </row>
    <row r="57" spans="1:3">
      <c r="A57">
        <v>55</v>
      </c>
      <c r="B57">
        <v>93990760.1159257</v>
      </c>
      <c r="C57">
        <v>1835272.1715655</v>
      </c>
    </row>
    <row r="58" spans="1:3">
      <c r="A58">
        <v>56</v>
      </c>
      <c r="B58">
        <v>93953431.7449568</v>
      </c>
      <c r="C58">
        <v>1837167.09541026</v>
      </c>
    </row>
    <row r="59" spans="1:3">
      <c r="A59">
        <v>57</v>
      </c>
      <c r="B59">
        <v>91838722.9792099</v>
      </c>
      <c r="C59">
        <v>1826180.80992838</v>
      </c>
    </row>
    <row r="60" spans="1:3">
      <c r="A60">
        <v>58</v>
      </c>
      <c r="B60">
        <v>89780977.0802253</v>
      </c>
      <c r="C60">
        <v>1815191.84976604</v>
      </c>
    </row>
    <row r="61" spans="1:3">
      <c r="A61">
        <v>59</v>
      </c>
      <c r="B61">
        <v>88986923.7835468</v>
      </c>
      <c r="C61">
        <v>1803552.19945836</v>
      </c>
    </row>
    <row r="62" spans="1:3">
      <c r="A62">
        <v>60</v>
      </c>
      <c r="B62">
        <v>89014250.1734378</v>
      </c>
      <c r="C62">
        <v>1801665.02786265</v>
      </c>
    </row>
    <row r="63" spans="1:3">
      <c r="A63">
        <v>61</v>
      </c>
      <c r="B63">
        <v>87250155.9791074</v>
      </c>
      <c r="C63">
        <v>1794791.52220387</v>
      </c>
    </row>
    <row r="64" spans="1:3">
      <c r="A64">
        <v>62</v>
      </c>
      <c r="B64">
        <v>86585012.1533675</v>
      </c>
      <c r="C64">
        <v>1786754.501874</v>
      </c>
    </row>
    <row r="65" spans="1:3">
      <c r="A65">
        <v>63</v>
      </c>
      <c r="B65">
        <v>86604310.2634199</v>
      </c>
      <c r="C65">
        <v>1785021.08701245</v>
      </c>
    </row>
    <row r="66" spans="1:3">
      <c r="A66">
        <v>64</v>
      </c>
      <c r="B66">
        <v>85231123.6157734</v>
      </c>
      <c r="C66">
        <v>1780528.00555232</v>
      </c>
    </row>
    <row r="67" spans="1:3">
      <c r="A67">
        <v>65</v>
      </c>
      <c r="B67">
        <v>84292830.8609162</v>
      </c>
      <c r="C67">
        <v>1773794.3290113</v>
      </c>
    </row>
    <row r="68" spans="1:3">
      <c r="A68">
        <v>66</v>
      </c>
      <c r="B68">
        <v>83288193.3396679</v>
      </c>
      <c r="C68">
        <v>1770295.01213223</v>
      </c>
    </row>
    <row r="69" spans="1:3">
      <c r="A69">
        <v>67</v>
      </c>
      <c r="B69">
        <v>82912204.1200949</v>
      </c>
      <c r="C69">
        <v>1772376.82599609</v>
      </c>
    </row>
    <row r="70" spans="1:3">
      <c r="A70">
        <v>68</v>
      </c>
      <c r="B70">
        <v>82851289.0855844</v>
      </c>
      <c r="C70">
        <v>1769362.89687282</v>
      </c>
    </row>
    <row r="71" spans="1:3">
      <c r="A71">
        <v>69</v>
      </c>
      <c r="B71">
        <v>81047279.4832461</v>
      </c>
      <c r="C71">
        <v>1762938.83833677</v>
      </c>
    </row>
    <row r="72" spans="1:3">
      <c r="A72">
        <v>70</v>
      </c>
      <c r="B72">
        <v>79729291.0043728</v>
      </c>
      <c r="C72">
        <v>1758843.94095399</v>
      </c>
    </row>
    <row r="73" spans="1:3">
      <c r="A73">
        <v>71</v>
      </c>
      <c r="B73">
        <v>78346798.1260941</v>
      </c>
      <c r="C73">
        <v>1754390.90513696</v>
      </c>
    </row>
    <row r="74" spans="1:3">
      <c r="A74">
        <v>72</v>
      </c>
      <c r="B74">
        <v>77657490.6894599</v>
      </c>
      <c r="C74">
        <v>1754803.64140923</v>
      </c>
    </row>
    <row r="75" spans="1:3">
      <c r="A75">
        <v>73</v>
      </c>
      <c r="B75">
        <v>76947516.696212</v>
      </c>
      <c r="C75">
        <v>1754583.81799585</v>
      </c>
    </row>
    <row r="76" spans="1:3">
      <c r="A76">
        <v>74</v>
      </c>
      <c r="B76">
        <v>75854633.3155138</v>
      </c>
      <c r="C76">
        <v>1749661.39848953</v>
      </c>
    </row>
    <row r="77" spans="1:3">
      <c r="A77">
        <v>75</v>
      </c>
      <c r="B77">
        <v>74643534.8743317</v>
      </c>
      <c r="C77">
        <v>1746304.60510195</v>
      </c>
    </row>
    <row r="78" spans="1:3">
      <c r="A78">
        <v>76</v>
      </c>
      <c r="B78">
        <v>73983424.9934205</v>
      </c>
      <c r="C78">
        <v>1743000.60285116</v>
      </c>
    </row>
    <row r="79" spans="1:3">
      <c r="A79">
        <v>77</v>
      </c>
      <c r="B79">
        <v>73426541.0599666</v>
      </c>
      <c r="C79">
        <v>1747048.63725335</v>
      </c>
    </row>
    <row r="80" spans="1:3">
      <c r="A80">
        <v>78</v>
      </c>
      <c r="B80">
        <v>73093482.9776321</v>
      </c>
      <c r="C80">
        <v>1750285.1837379</v>
      </c>
    </row>
    <row r="81" spans="1:3">
      <c r="A81">
        <v>79</v>
      </c>
      <c r="B81">
        <v>73124940.4090782</v>
      </c>
      <c r="C81">
        <v>1751824.90050809</v>
      </c>
    </row>
    <row r="82" spans="1:3">
      <c r="A82">
        <v>80</v>
      </c>
      <c r="B82">
        <v>72138267.019849</v>
      </c>
      <c r="C82">
        <v>1750262.27678253</v>
      </c>
    </row>
    <row r="83" spans="1:3">
      <c r="A83">
        <v>81</v>
      </c>
      <c r="B83">
        <v>71328486.4526335</v>
      </c>
      <c r="C83">
        <v>1749643.53822566</v>
      </c>
    </row>
    <row r="84" spans="1:3">
      <c r="A84">
        <v>82</v>
      </c>
      <c r="B84">
        <v>70829666.7536409</v>
      </c>
      <c r="C84">
        <v>1751596.84128699</v>
      </c>
    </row>
    <row r="85" spans="1:3">
      <c r="A85">
        <v>83</v>
      </c>
      <c r="B85">
        <v>70270095.2214413</v>
      </c>
      <c r="C85">
        <v>1750990.03176689</v>
      </c>
    </row>
    <row r="86" spans="1:3">
      <c r="A86">
        <v>84</v>
      </c>
      <c r="B86">
        <v>70080789.5295125</v>
      </c>
      <c r="C86">
        <v>1748254.55890065</v>
      </c>
    </row>
    <row r="87" spans="1:3">
      <c r="A87">
        <v>85</v>
      </c>
      <c r="B87">
        <v>70096404.1540343</v>
      </c>
      <c r="C87">
        <v>1750496.61119108</v>
      </c>
    </row>
    <row r="88" spans="1:3">
      <c r="A88">
        <v>86</v>
      </c>
      <c r="B88">
        <v>69103572.8152811</v>
      </c>
      <c r="C88">
        <v>1748410.0218114</v>
      </c>
    </row>
    <row r="89" spans="1:3">
      <c r="A89">
        <v>87</v>
      </c>
      <c r="B89">
        <v>68368897.9405442</v>
      </c>
      <c r="C89">
        <v>1748687.76879541</v>
      </c>
    </row>
    <row r="90" spans="1:3">
      <c r="A90">
        <v>88</v>
      </c>
      <c r="B90">
        <v>67564626.332621</v>
      </c>
      <c r="C90">
        <v>1749902.8728402</v>
      </c>
    </row>
    <row r="91" spans="1:3">
      <c r="A91">
        <v>89</v>
      </c>
      <c r="B91">
        <v>67140948.9531472</v>
      </c>
      <c r="C91">
        <v>1748796.50100829</v>
      </c>
    </row>
    <row r="92" spans="1:3">
      <c r="A92">
        <v>90</v>
      </c>
      <c r="B92">
        <v>66727242.2044959</v>
      </c>
      <c r="C92">
        <v>1748287.97578795</v>
      </c>
    </row>
    <row r="93" spans="1:3">
      <c r="A93">
        <v>91</v>
      </c>
      <c r="B93">
        <v>66068999.2489264</v>
      </c>
      <c r="C93">
        <v>1751776.64576072</v>
      </c>
    </row>
    <row r="94" spans="1:3">
      <c r="A94">
        <v>92</v>
      </c>
      <c r="B94">
        <v>65306098.9199092</v>
      </c>
      <c r="C94">
        <v>1755014.82671088</v>
      </c>
    </row>
    <row r="95" spans="1:3">
      <c r="A95">
        <v>93</v>
      </c>
      <c r="B95">
        <v>64838562.3350342</v>
      </c>
      <c r="C95">
        <v>1758766.74385623</v>
      </c>
    </row>
    <row r="96" spans="1:3">
      <c r="A96">
        <v>94</v>
      </c>
      <c r="B96">
        <v>64438632.9038625</v>
      </c>
      <c r="C96">
        <v>1756684.39310506</v>
      </c>
    </row>
    <row r="97" spans="1:3">
      <c r="A97">
        <v>95</v>
      </c>
      <c r="B97">
        <v>64209584.4253691</v>
      </c>
      <c r="C97">
        <v>1754809.60998815</v>
      </c>
    </row>
    <row r="98" spans="1:3">
      <c r="A98">
        <v>96</v>
      </c>
      <c r="B98">
        <v>64228141.2422189</v>
      </c>
      <c r="C98">
        <v>1753621.75322328</v>
      </c>
    </row>
    <row r="99" spans="1:3">
      <c r="A99">
        <v>97</v>
      </c>
      <c r="B99">
        <v>63591151.5143852</v>
      </c>
      <c r="C99">
        <v>1757270.36782639</v>
      </c>
    </row>
    <row r="100" spans="1:3">
      <c r="A100">
        <v>98</v>
      </c>
      <c r="B100">
        <v>63060168.8356101</v>
      </c>
      <c r="C100">
        <v>1760254.16312968</v>
      </c>
    </row>
    <row r="101" spans="1:3">
      <c r="A101">
        <v>99</v>
      </c>
      <c r="B101">
        <v>62720871.7640944</v>
      </c>
      <c r="C101">
        <v>1760480.3845271</v>
      </c>
    </row>
    <row r="102" spans="1:3">
      <c r="A102">
        <v>100</v>
      </c>
      <c r="B102">
        <v>62346162.1772368</v>
      </c>
      <c r="C102">
        <v>1763198.04306802</v>
      </c>
    </row>
    <row r="103" spans="1:3">
      <c r="A103">
        <v>101</v>
      </c>
      <c r="B103">
        <v>62215463.9015453</v>
      </c>
      <c r="C103">
        <v>1766304.1764844</v>
      </c>
    </row>
    <row r="104" spans="1:3">
      <c r="A104">
        <v>102</v>
      </c>
      <c r="B104">
        <v>62230004.3771351</v>
      </c>
      <c r="C104">
        <v>1764479.19395035</v>
      </c>
    </row>
    <row r="105" spans="1:3">
      <c r="A105">
        <v>103</v>
      </c>
      <c r="B105">
        <v>61615055.464599</v>
      </c>
      <c r="C105">
        <v>1770896.0940031</v>
      </c>
    </row>
    <row r="106" spans="1:3">
      <c r="A106">
        <v>104</v>
      </c>
      <c r="B106">
        <v>61149106.7424359</v>
      </c>
      <c r="C106">
        <v>1774907.4094002</v>
      </c>
    </row>
    <row r="107" spans="1:3">
      <c r="A107">
        <v>105</v>
      </c>
      <c r="B107">
        <v>60635372.8167191</v>
      </c>
      <c r="C107">
        <v>1779240.57750641</v>
      </c>
    </row>
    <row r="108" spans="1:3">
      <c r="A108">
        <v>106</v>
      </c>
      <c r="B108">
        <v>60354797.1234557</v>
      </c>
      <c r="C108">
        <v>1783403.13280079</v>
      </c>
    </row>
    <row r="109" spans="1:3">
      <c r="A109">
        <v>107</v>
      </c>
      <c r="B109">
        <v>60077777.194486</v>
      </c>
      <c r="C109">
        <v>1787239.45813157</v>
      </c>
    </row>
    <row r="110" spans="1:3">
      <c r="A110">
        <v>108</v>
      </c>
      <c r="B110">
        <v>59652736.3731886</v>
      </c>
      <c r="C110">
        <v>1790041.13349529</v>
      </c>
    </row>
    <row r="111" spans="1:3">
      <c r="A111">
        <v>109</v>
      </c>
      <c r="B111">
        <v>59146766.0802121</v>
      </c>
      <c r="C111">
        <v>1794659.36380559</v>
      </c>
    </row>
    <row r="112" spans="1:3">
      <c r="A112">
        <v>110</v>
      </c>
      <c r="B112">
        <v>58802205.6899903</v>
      </c>
      <c r="C112">
        <v>1796646.54481483</v>
      </c>
    </row>
    <row r="113" spans="1:3">
      <c r="A113">
        <v>111</v>
      </c>
      <c r="B113">
        <v>58507071.7938574</v>
      </c>
      <c r="C113">
        <v>1803142.79011321</v>
      </c>
    </row>
    <row r="114" spans="1:3">
      <c r="A114">
        <v>112</v>
      </c>
      <c r="B114">
        <v>58332802.9555053</v>
      </c>
      <c r="C114">
        <v>1807729.05249677</v>
      </c>
    </row>
    <row r="115" spans="1:3">
      <c r="A115">
        <v>113</v>
      </c>
      <c r="B115">
        <v>58341396.6531556</v>
      </c>
      <c r="C115">
        <v>1808769.28700443</v>
      </c>
    </row>
    <row r="116" spans="1:3">
      <c r="A116">
        <v>114</v>
      </c>
      <c r="B116">
        <v>57906232.2717791</v>
      </c>
      <c r="C116">
        <v>1813482.32206343</v>
      </c>
    </row>
    <row r="117" spans="1:3">
      <c r="A117">
        <v>115</v>
      </c>
      <c r="B117">
        <v>57532392.3477568</v>
      </c>
      <c r="C117">
        <v>1818346.70338047</v>
      </c>
    </row>
    <row r="118" spans="1:3">
      <c r="A118">
        <v>116</v>
      </c>
      <c r="B118">
        <v>57290410.8011543</v>
      </c>
      <c r="C118">
        <v>1823310.51785658</v>
      </c>
    </row>
    <row r="119" spans="1:3">
      <c r="A119">
        <v>117</v>
      </c>
      <c r="B119">
        <v>57033365.9851444</v>
      </c>
      <c r="C119">
        <v>1826726.1052478</v>
      </c>
    </row>
    <row r="120" spans="1:3">
      <c r="A120">
        <v>118</v>
      </c>
      <c r="B120">
        <v>56944421.1618617</v>
      </c>
      <c r="C120">
        <v>1825995.89738064</v>
      </c>
    </row>
    <row r="121" spans="1:3">
      <c r="A121">
        <v>119</v>
      </c>
      <c r="B121">
        <v>56952586.0134397</v>
      </c>
      <c r="C121">
        <v>1827604.01647383</v>
      </c>
    </row>
    <row r="122" spans="1:3">
      <c r="A122">
        <v>120</v>
      </c>
      <c r="B122">
        <v>56541565.4453422</v>
      </c>
      <c r="C122">
        <v>1831712.81993494</v>
      </c>
    </row>
    <row r="123" spans="1:3">
      <c r="A123">
        <v>121</v>
      </c>
      <c r="B123">
        <v>56221637.6714285</v>
      </c>
      <c r="C123">
        <v>1836394.92785933</v>
      </c>
    </row>
    <row r="124" spans="1:3">
      <c r="A124">
        <v>122</v>
      </c>
      <c r="B124">
        <v>55869845.7815358</v>
      </c>
      <c r="C124">
        <v>1842165.90192238</v>
      </c>
    </row>
    <row r="125" spans="1:3">
      <c r="A125">
        <v>123</v>
      </c>
      <c r="B125">
        <v>55672837.7883704</v>
      </c>
      <c r="C125">
        <v>1844017.26542383</v>
      </c>
    </row>
    <row r="126" spans="1:3">
      <c r="A126">
        <v>124</v>
      </c>
      <c r="B126">
        <v>55483783.3840357</v>
      </c>
      <c r="C126">
        <v>1846181.62539261</v>
      </c>
    </row>
    <row r="127" spans="1:3">
      <c r="A127">
        <v>125</v>
      </c>
      <c r="B127">
        <v>55194330.3505195</v>
      </c>
      <c r="C127">
        <v>1852684.38913765</v>
      </c>
    </row>
    <row r="128" spans="1:3">
      <c r="A128">
        <v>126</v>
      </c>
      <c r="B128">
        <v>54842646.6295121</v>
      </c>
      <c r="C128">
        <v>1860096.99829899</v>
      </c>
    </row>
    <row r="129" spans="1:3">
      <c r="A129">
        <v>127</v>
      </c>
      <c r="B129">
        <v>54588351.9283076</v>
      </c>
      <c r="C129">
        <v>1866980.07074309</v>
      </c>
    </row>
    <row r="130" spans="1:3">
      <c r="A130">
        <v>128</v>
      </c>
      <c r="B130">
        <v>54368862.5096185</v>
      </c>
      <c r="C130">
        <v>1868853.75801385</v>
      </c>
    </row>
    <row r="131" spans="1:3">
      <c r="A131">
        <v>129</v>
      </c>
      <c r="B131">
        <v>54239528.7296093</v>
      </c>
      <c r="C131">
        <v>1869357.22583835</v>
      </c>
    </row>
    <row r="132" spans="1:3">
      <c r="A132">
        <v>130</v>
      </c>
      <c r="B132">
        <v>54021417.2536956</v>
      </c>
      <c r="C132">
        <v>1872588.4445617</v>
      </c>
    </row>
    <row r="133" spans="1:3">
      <c r="A133">
        <v>131</v>
      </c>
      <c r="B133">
        <v>53745535.2573054</v>
      </c>
      <c r="C133">
        <v>1879311.22855729</v>
      </c>
    </row>
    <row r="134" spans="1:3">
      <c r="A134">
        <v>132</v>
      </c>
      <c r="B134">
        <v>53480463.6591283</v>
      </c>
      <c r="C134">
        <v>1885593.0935227</v>
      </c>
    </row>
    <row r="135" spans="1:3">
      <c r="A135">
        <v>133</v>
      </c>
      <c r="B135">
        <v>53306996.9813323</v>
      </c>
      <c r="C135">
        <v>1888270.65308103</v>
      </c>
    </row>
    <row r="136" spans="1:3">
      <c r="A136">
        <v>134</v>
      </c>
      <c r="B136">
        <v>53125998.300891</v>
      </c>
      <c r="C136">
        <v>1892965.01862819</v>
      </c>
    </row>
    <row r="137" spans="1:3">
      <c r="A137">
        <v>135</v>
      </c>
      <c r="B137">
        <v>53064111.6821662</v>
      </c>
      <c r="C137">
        <v>1896416.58921863</v>
      </c>
    </row>
    <row r="138" spans="1:3">
      <c r="A138">
        <v>136</v>
      </c>
      <c r="B138">
        <v>53067793.7179028</v>
      </c>
      <c r="C138">
        <v>1894821.64169349</v>
      </c>
    </row>
    <row r="139" spans="1:3">
      <c r="A139">
        <v>137</v>
      </c>
      <c r="B139">
        <v>52786575.5509259</v>
      </c>
      <c r="C139">
        <v>1904017.07546654</v>
      </c>
    </row>
    <row r="140" spans="1:3">
      <c r="A140">
        <v>138</v>
      </c>
      <c r="B140">
        <v>52564129.3982405</v>
      </c>
      <c r="C140">
        <v>1910411.93451723</v>
      </c>
    </row>
    <row r="141" spans="1:3">
      <c r="A141">
        <v>139</v>
      </c>
      <c r="B141">
        <v>52318882.6377874</v>
      </c>
      <c r="C141">
        <v>1917383.24067503</v>
      </c>
    </row>
    <row r="142" spans="1:3">
      <c r="A142">
        <v>140</v>
      </c>
      <c r="B142">
        <v>52180582.5812006</v>
      </c>
      <c r="C142">
        <v>1922860.43871946</v>
      </c>
    </row>
    <row r="143" spans="1:3">
      <c r="A143">
        <v>141</v>
      </c>
      <c r="B143">
        <v>52049065.0216053</v>
      </c>
      <c r="C143">
        <v>1927897.08264408</v>
      </c>
    </row>
    <row r="144" spans="1:3">
      <c r="A144">
        <v>142</v>
      </c>
      <c r="B144">
        <v>51848281.6484879</v>
      </c>
      <c r="C144">
        <v>1932897.7589657</v>
      </c>
    </row>
    <row r="145" spans="1:3">
      <c r="A145">
        <v>143</v>
      </c>
      <c r="B145">
        <v>51596856.7177132</v>
      </c>
      <c r="C145">
        <v>1940127.26117775</v>
      </c>
    </row>
    <row r="146" spans="1:3">
      <c r="A146">
        <v>144</v>
      </c>
      <c r="B146">
        <v>51401995.3610364</v>
      </c>
      <c r="C146">
        <v>1944681.09397622</v>
      </c>
    </row>
    <row r="147" spans="1:3">
      <c r="A147">
        <v>145</v>
      </c>
      <c r="B147">
        <v>51231521.5544395</v>
      </c>
      <c r="C147">
        <v>1952668.92163913</v>
      </c>
    </row>
    <row r="148" spans="1:3">
      <c r="A148">
        <v>146</v>
      </c>
      <c r="B148">
        <v>51128581.7634796</v>
      </c>
      <c r="C148">
        <v>1958230.41742003</v>
      </c>
    </row>
    <row r="149" spans="1:3">
      <c r="A149">
        <v>147</v>
      </c>
      <c r="B149">
        <v>50960812.3257497</v>
      </c>
      <c r="C149">
        <v>1965483.87244487</v>
      </c>
    </row>
    <row r="150" spans="1:3">
      <c r="A150">
        <v>148</v>
      </c>
      <c r="B150">
        <v>50754993.3964989</v>
      </c>
      <c r="C150">
        <v>1972388.55324634</v>
      </c>
    </row>
    <row r="151" spans="1:3">
      <c r="A151">
        <v>149</v>
      </c>
      <c r="B151">
        <v>50556870.6613628</v>
      </c>
      <c r="C151">
        <v>1979610.20051851</v>
      </c>
    </row>
    <row r="152" spans="1:3">
      <c r="A152">
        <v>150</v>
      </c>
      <c r="B152">
        <v>50424477.2137333</v>
      </c>
      <c r="C152">
        <v>1986051.09153691</v>
      </c>
    </row>
    <row r="153" spans="1:3">
      <c r="A153">
        <v>151</v>
      </c>
      <c r="B153">
        <v>50289158.2965388</v>
      </c>
      <c r="C153">
        <v>1991096.72404729</v>
      </c>
    </row>
    <row r="154" spans="1:3">
      <c r="A154">
        <v>152</v>
      </c>
      <c r="B154">
        <v>50147286.8415913</v>
      </c>
      <c r="C154">
        <v>1998872.71416127</v>
      </c>
    </row>
    <row r="155" spans="1:3">
      <c r="A155">
        <v>153</v>
      </c>
      <c r="B155">
        <v>50039367.126552</v>
      </c>
      <c r="C155">
        <v>2002296.81726644</v>
      </c>
    </row>
    <row r="156" spans="1:3">
      <c r="A156">
        <v>154</v>
      </c>
      <c r="B156">
        <v>49859800.9632964</v>
      </c>
      <c r="C156">
        <v>2008042.30574208</v>
      </c>
    </row>
    <row r="157" spans="1:3">
      <c r="A157">
        <v>155</v>
      </c>
      <c r="B157">
        <v>49702526.8891338</v>
      </c>
      <c r="C157">
        <v>2014281.59945744</v>
      </c>
    </row>
    <row r="158" spans="1:3">
      <c r="A158">
        <v>156</v>
      </c>
      <c r="B158">
        <v>49530351.0130768</v>
      </c>
      <c r="C158">
        <v>2021607.57863258</v>
      </c>
    </row>
    <row r="159" spans="1:3">
      <c r="A159">
        <v>157</v>
      </c>
      <c r="B159">
        <v>49435420.2939058</v>
      </c>
      <c r="C159">
        <v>2024332.73752558</v>
      </c>
    </row>
    <row r="160" spans="1:3">
      <c r="A160">
        <v>158</v>
      </c>
      <c r="B160">
        <v>49346915.0058189</v>
      </c>
      <c r="C160">
        <v>2027141.78786476</v>
      </c>
    </row>
    <row r="161" spans="1:3">
      <c r="A161">
        <v>159</v>
      </c>
      <c r="B161">
        <v>49210355.5168246</v>
      </c>
      <c r="C161">
        <v>2034415.24930755</v>
      </c>
    </row>
    <row r="162" spans="1:3">
      <c r="A162">
        <v>160</v>
      </c>
      <c r="B162">
        <v>49031551.8225419</v>
      </c>
      <c r="C162">
        <v>2043474.32626135</v>
      </c>
    </row>
    <row r="163" spans="1:3">
      <c r="A163">
        <v>161</v>
      </c>
      <c r="B163">
        <v>48889134.7271596</v>
      </c>
      <c r="C163">
        <v>2052149.74566494</v>
      </c>
    </row>
    <row r="164" spans="1:3">
      <c r="A164">
        <v>162</v>
      </c>
      <c r="B164">
        <v>48762627.4435665</v>
      </c>
      <c r="C164">
        <v>2056263.21894042</v>
      </c>
    </row>
    <row r="165" spans="1:3">
      <c r="A165">
        <v>163</v>
      </c>
      <c r="B165">
        <v>48685586.724671</v>
      </c>
      <c r="C165">
        <v>2058151.23594193</v>
      </c>
    </row>
    <row r="166" spans="1:3">
      <c r="A166">
        <v>164</v>
      </c>
      <c r="B166">
        <v>48560714.0108875</v>
      </c>
      <c r="C166">
        <v>2063099.18885295</v>
      </c>
    </row>
    <row r="167" spans="1:3">
      <c r="A167">
        <v>165</v>
      </c>
      <c r="B167">
        <v>48407510.960566</v>
      </c>
      <c r="C167">
        <v>2071454.90535735</v>
      </c>
    </row>
    <row r="168" spans="1:3">
      <c r="A168">
        <v>166</v>
      </c>
      <c r="B168">
        <v>48256658.9776219</v>
      </c>
      <c r="C168">
        <v>2079575.03216262</v>
      </c>
    </row>
    <row r="169" spans="1:3">
      <c r="A169">
        <v>167</v>
      </c>
      <c r="B169">
        <v>48150078.4524089</v>
      </c>
      <c r="C169">
        <v>2084017.89483916</v>
      </c>
    </row>
    <row r="170" spans="1:3">
      <c r="A170">
        <v>168</v>
      </c>
      <c r="B170">
        <v>48041848.6312817</v>
      </c>
      <c r="C170">
        <v>2090145.15047766</v>
      </c>
    </row>
    <row r="171" spans="1:3">
      <c r="A171">
        <v>169</v>
      </c>
      <c r="B171">
        <v>47928552.5185693</v>
      </c>
      <c r="C171">
        <v>2094474.04820851</v>
      </c>
    </row>
    <row r="172" spans="1:3">
      <c r="A172">
        <v>170</v>
      </c>
      <c r="B172">
        <v>47841136.9149077</v>
      </c>
      <c r="C172">
        <v>2100275.23629206</v>
      </c>
    </row>
    <row r="173" spans="1:3">
      <c r="A173">
        <v>171</v>
      </c>
      <c r="B173">
        <v>47704900.0304213</v>
      </c>
      <c r="C173">
        <v>2109634.8278691</v>
      </c>
    </row>
    <row r="174" spans="1:3">
      <c r="A174">
        <v>172</v>
      </c>
      <c r="B174">
        <v>47585216.5624322</v>
      </c>
      <c r="C174">
        <v>2117083.14773506</v>
      </c>
    </row>
    <row r="175" spans="1:3">
      <c r="A175">
        <v>173</v>
      </c>
      <c r="B175">
        <v>47456374.5474245</v>
      </c>
      <c r="C175">
        <v>2125004.01319005</v>
      </c>
    </row>
    <row r="176" spans="1:3">
      <c r="A176">
        <v>174</v>
      </c>
      <c r="B176">
        <v>47385021.9908029</v>
      </c>
      <c r="C176">
        <v>2130843.46878808</v>
      </c>
    </row>
    <row r="177" spans="1:3">
      <c r="A177">
        <v>175</v>
      </c>
      <c r="B177">
        <v>47319403.1775535</v>
      </c>
      <c r="C177">
        <v>2136087.41305544</v>
      </c>
    </row>
    <row r="178" spans="1:3">
      <c r="A178">
        <v>176</v>
      </c>
      <c r="B178">
        <v>47219079.6016578</v>
      </c>
      <c r="C178">
        <v>2141444.66490722</v>
      </c>
    </row>
    <row r="179" spans="1:3">
      <c r="A179">
        <v>177</v>
      </c>
      <c r="B179">
        <v>47086437.3976889</v>
      </c>
      <c r="C179">
        <v>2149351.59290525</v>
      </c>
    </row>
    <row r="180" spans="1:3">
      <c r="A180">
        <v>178</v>
      </c>
      <c r="B180">
        <v>46978433.2652693</v>
      </c>
      <c r="C180">
        <v>2154651.72537478</v>
      </c>
    </row>
    <row r="181" spans="1:3">
      <c r="A181">
        <v>179</v>
      </c>
      <c r="B181">
        <v>46882680.5171143</v>
      </c>
      <c r="C181">
        <v>2163088.48351687</v>
      </c>
    </row>
    <row r="182" spans="1:3">
      <c r="A182">
        <v>180</v>
      </c>
      <c r="B182">
        <v>46824436.5265391</v>
      </c>
      <c r="C182">
        <v>2168981.47814909</v>
      </c>
    </row>
    <row r="183" spans="1:3">
      <c r="A183">
        <v>181</v>
      </c>
      <c r="B183">
        <v>46731145.0183276</v>
      </c>
      <c r="C183">
        <v>2176848.96568684</v>
      </c>
    </row>
    <row r="184" spans="1:3">
      <c r="A184">
        <v>182</v>
      </c>
      <c r="B184">
        <v>46615533.6690467</v>
      </c>
      <c r="C184">
        <v>2184678.06033283</v>
      </c>
    </row>
    <row r="185" spans="1:3">
      <c r="A185">
        <v>183</v>
      </c>
      <c r="B185">
        <v>46499630.5339912</v>
      </c>
      <c r="C185">
        <v>2193004.30571034</v>
      </c>
    </row>
    <row r="186" spans="1:3">
      <c r="A186">
        <v>184</v>
      </c>
      <c r="B186">
        <v>46414867.3797477</v>
      </c>
      <c r="C186">
        <v>2200593.36084107</v>
      </c>
    </row>
    <row r="187" spans="1:3">
      <c r="A187">
        <v>185</v>
      </c>
      <c r="B187">
        <v>46329077.0969947</v>
      </c>
      <c r="C187">
        <v>2206945.48148065</v>
      </c>
    </row>
    <row r="188" spans="1:3">
      <c r="A188">
        <v>186</v>
      </c>
      <c r="B188">
        <v>46239781.8641892</v>
      </c>
      <c r="C188">
        <v>2215805.66483509</v>
      </c>
    </row>
    <row r="189" spans="1:3">
      <c r="A189">
        <v>187</v>
      </c>
      <c r="B189">
        <v>46170486.3068674</v>
      </c>
      <c r="C189">
        <v>2220512.6451605</v>
      </c>
    </row>
    <row r="190" spans="1:3">
      <c r="A190">
        <v>188</v>
      </c>
      <c r="B190">
        <v>46065195.0853662</v>
      </c>
      <c r="C190">
        <v>2227608.5960105</v>
      </c>
    </row>
    <row r="191" spans="1:3">
      <c r="A191">
        <v>189</v>
      </c>
      <c r="B191">
        <v>45971803.2244479</v>
      </c>
      <c r="C191">
        <v>2234918.50154886</v>
      </c>
    </row>
    <row r="192" spans="1:3">
      <c r="A192">
        <v>190</v>
      </c>
      <c r="B192">
        <v>45872079.9211965</v>
      </c>
      <c r="C192">
        <v>2243139.85510567</v>
      </c>
    </row>
    <row r="193" spans="1:3">
      <c r="A193">
        <v>191</v>
      </c>
      <c r="B193">
        <v>45804246.6220497</v>
      </c>
      <c r="C193">
        <v>2249321.13549086</v>
      </c>
    </row>
    <row r="194" spans="1:3">
      <c r="A194">
        <v>192</v>
      </c>
      <c r="B194">
        <v>45746859.945014</v>
      </c>
      <c r="C194">
        <v>2252856.49555071</v>
      </c>
    </row>
    <row r="195" spans="1:3">
      <c r="A195">
        <v>193</v>
      </c>
      <c r="B195">
        <v>45694702.9110811</v>
      </c>
      <c r="C195">
        <v>2256272.19832842</v>
      </c>
    </row>
    <row r="196" spans="1:3">
      <c r="A196">
        <v>194</v>
      </c>
      <c r="B196">
        <v>45592122.9731025</v>
      </c>
      <c r="C196">
        <v>2266277.6803126</v>
      </c>
    </row>
    <row r="197" spans="1:3">
      <c r="A197">
        <v>195</v>
      </c>
      <c r="B197">
        <v>45508185.8338792</v>
      </c>
      <c r="C197">
        <v>2275750.22788835</v>
      </c>
    </row>
    <row r="198" spans="1:3">
      <c r="A198">
        <v>196</v>
      </c>
      <c r="B198">
        <v>45433170.6867462</v>
      </c>
      <c r="C198">
        <v>2280785.64602954</v>
      </c>
    </row>
    <row r="199" spans="1:3">
      <c r="A199">
        <v>197</v>
      </c>
      <c r="B199">
        <v>45387256.3100251</v>
      </c>
      <c r="C199">
        <v>2283200.26171736</v>
      </c>
    </row>
    <row r="200" spans="1:3">
      <c r="A200">
        <v>198</v>
      </c>
      <c r="B200">
        <v>45314637.9746605</v>
      </c>
      <c r="C200">
        <v>2288688.24246047</v>
      </c>
    </row>
    <row r="201" spans="1:3">
      <c r="A201">
        <v>199</v>
      </c>
      <c r="B201">
        <v>45224979.7297819</v>
      </c>
      <c r="C201">
        <v>2297661.77446335</v>
      </c>
    </row>
    <row r="202" spans="1:3">
      <c r="A202">
        <v>200</v>
      </c>
      <c r="B202">
        <v>45134061.3282287</v>
      </c>
      <c r="C202">
        <v>2306669.6774507</v>
      </c>
    </row>
    <row r="203" spans="1:3">
      <c r="A203">
        <v>201</v>
      </c>
      <c r="B203">
        <v>45065271.9538285</v>
      </c>
      <c r="C203">
        <v>2312259.31754112</v>
      </c>
    </row>
    <row r="204" spans="1:3">
      <c r="A204">
        <v>202</v>
      </c>
      <c r="B204">
        <v>44996133.5634969</v>
      </c>
      <c r="C204">
        <v>2319348.78378429</v>
      </c>
    </row>
    <row r="205" spans="1:3">
      <c r="A205">
        <v>203</v>
      </c>
      <c r="B205">
        <v>44924602.6746765</v>
      </c>
      <c r="C205">
        <v>2324737.4272425</v>
      </c>
    </row>
    <row r="206" spans="1:3">
      <c r="A206">
        <v>204</v>
      </c>
      <c r="B206">
        <v>44868954.2547849</v>
      </c>
      <c r="C206">
        <v>2331181.88968142</v>
      </c>
    </row>
    <row r="207" spans="1:3">
      <c r="A207">
        <v>205</v>
      </c>
      <c r="B207">
        <v>44786393.8513262</v>
      </c>
      <c r="C207">
        <v>2341117.83400531</v>
      </c>
    </row>
    <row r="208" spans="1:3">
      <c r="A208">
        <v>206</v>
      </c>
      <c r="B208">
        <v>44712587.5700057</v>
      </c>
      <c r="C208">
        <v>2349325.58321055</v>
      </c>
    </row>
    <row r="209" spans="1:3">
      <c r="A209">
        <v>207</v>
      </c>
      <c r="B209">
        <v>44634107.87761</v>
      </c>
      <c r="C209">
        <v>2357966.935414</v>
      </c>
    </row>
    <row r="210" spans="1:3">
      <c r="A210">
        <v>208</v>
      </c>
      <c r="B210">
        <v>44579052.6939459</v>
      </c>
      <c r="C210">
        <v>2363665.79781525</v>
      </c>
    </row>
    <row r="211" spans="1:3">
      <c r="A211">
        <v>209</v>
      </c>
      <c r="B211">
        <v>44532834.9283648</v>
      </c>
      <c r="C211">
        <v>2370211.6457061</v>
      </c>
    </row>
    <row r="212" spans="1:3">
      <c r="A212">
        <v>210</v>
      </c>
      <c r="B212">
        <v>44491339.1889733</v>
      </c>
      <c r="C212">
        <v>2376013.64206211</v>
      </c>
    </row>
    <row r="213" spans="1:3">
      <c r="A213">
        <v>211</v>
      </c>
      <c r="B213">
        <v>44411060.5237764</v>
      </c>
      <c r="C213">
        <v>2384273.262181</v>
      </c>
    </row>
    <row r="214" spans="1:3">
      <c r="A214">
        <v>212</v>
      </c>
      <c r="B214">
        <v>44344174.228314</v>
      </c>
      <c r="C214">
        <v>2390137.70594234</v>
      </c>
    </row>
    <row r="215" spans="1:3">
      <c r="A215">
        <v>213</v>
      </c>
      <c r="B215">
        <v>44284730.3384254</v>
      </c>
      <c r="C215">
        <v>2398926.59821946</v>
      </c>
    </row>
    <row r="216" spans="1:3">
      <c r="A216">
        <v>214</v>
      </c>
      <c r="B216">
        <v>44248508.4180098</v>
      </c>
      <c r="C216">
        <v>2405082.54182289</v>
      </c>
    </row>
    <row r="217" spans="1:3">
      <c r="A217">
        <v>215</v>
      </c>
      <c r="B217">
        <v>44191832.9157484</v>
      </c>
      <c r="C217">
        <v>2413266.28247116</v>
      </c>
    </row>
    <row r="218" spans="1:3">
      <c r="A218">
        <v>216</v>
      </c>
      <c r="B218">
        <v>44121526.5703544</v>
      </c>
      <c r="C218">
        <v>2421496.65471231</v>
      </c>
    </row>
    <row r="219" spans="1:3">
      <c r="A219">
        <v>217</v>
      </c>
      <c r="B219">
        <v>44049567.3559489</v>
      </c>
      <c r="C219">
        <v>2430335.49118842</v>
      </c>
    </row>
    <row r="220" spans="1:3">
      <c r="A220">
        <v>218</v>
      </c>
      <c r="B220">
        <v>43994238.0827588</v>
      </c>
      <c r="C220">
        <v>2438579.27845611</v>
      </c>
    </row>
    <row r="221" spans="1:3">
      <c r="A221">
        <v>219</v>
      </c>
      <c r="B221">
        <v>43938748.4800471</v>
      </c>
      <c r="C221">
        <v>2445615.08431161</v>
      </c>
    </row>
    <row r="222" spans="1:3">
      <c r="A222">
        <v>220</v>
      </c>
      <c r="B222">
        <v>43881776.0491909</v>
      </c>
      <c r="C222">
        <v>2454997.18051174</v>
      </c>
    </row>
    <row r="223" spans="1:3">
      <c r="A223">
        <v>221</v>
      </c>
      <c r="B223">
        <v>43837311.4204856</v>
      </c>
      <c r="C223">
        <v>2460262.57159795</v>
      </c>
    </row>
    <row r="224" spans="1:3">
      <c r="A224">
        <v>222</v>
      </c>
      <c r="B224">
        <v>43771664.9232432</v>
      </c>
      <c r="C224">
        <v>2467890.96076116</v>
      </c>
    </row>
    <row r="225" spans="1:3">
      <c r="A225">
        <v>223</v>
      </c>
      <c r="B225">
        <v>43712397.6840319</v>
      </c>
      <c r="C225">
        <v>2475689.08275223</v>
      </c>
    </row>
    <row r="226" spans="1:3">
      <c r="A226">
        <v>224</v>
      </c>
      <c r="B226">
        <v>43649413.9080628</v>
      </c>
      <c r="C226">
        <v>2484344.25277342</v>
      </c>
    </row>
    <row r="227" spans="1:3">
      <c r="A227">
        <v>225</v>
      </c>
      <c r="B227">
        <v>43604146.7950406</v>
      </c>
      <c r="C227">
        <v>2491084.73726748</v>
      </c>
    </row>
    <row r="228" spans="1:3">
      <c r="A228">
        <v>226</v>
      </c>
      <c r="B228">
        <v>43566182.9151047</v>
      </c>
      <c r="C228">
        <v>2495133.34727768</v>
      </c>
    </row>
    <row r="229" spans="1:3">
      <c r="A229">
        <v>227</v>
      </c>
      <c r="B229">
        <v>43532317.8795608</v>
      </c>
      <c r="C229">
        <v>2498893.8769157</v>
      </c>
    </row>
    <row r="230" spans="1:3">
      <c r="A230">
        <v>228</v>
      </c>
      <c r="B230">
        <v>43468410.9902741</v>
      </c>
      <c r="C230">
        <v>2509156.36399704</v>
      </c>
    </row>
    <row r="231" spans="1:3">
      <c r="A231">
        <v>229</v>
      </c>
      <c r="B231">
        <v>43414695.8411426</v>
      </c>
      <c r="C231">
        <v>2519084.07402827</v>
      </c>
    </row>
    <row r="232" spans="1:3">
      <c r="A232">
        <v>230</v>
      </c>
      <c r="B232">
        <v>43366580.2996902</v>
      </c>
      <c r="C232">
        <v>2524627.60384623</v>
      </c>
    </row>
    <row r="233" spans="1:3">
      <c r="A233">
        <v>231</v>
      </c>
      <c r="B233">
        <v>43337058.2494787</v>
      </c>
      <c r="C233">
        <v>2527304.10028993</v>
      </c>
    </row>
    <row r="234" spans="1:3">
      <c r="A234">
        <v>232</v>
      </c>
      <c r="B234">
        <v>43291473.1504835</v>
      </c>
      <c r="C234">
        <v>2532984.98709497</v>
      </c>
    </row>
    <row r="235" spans="1:3">
      <c r="A235">
        <v>233</v>
      </c>
      <c r="B235">
        <v>43235296.6899595</v>
      </c>
      <c r="C235">
        <v>2542158.03229317</v>
      </c>
    </row>
    <row r="236" spans="1:3">
      <c r="A236">
        <v>234</v>
      </c>
      <c r="B236">
        <v>43177448.0035113</v>
      </c>
      <c r="C236">
        <v>2551513.1997518</v>
      </c>
    </row>
    <row r="237" spans="1:3">
      <c r="A237">
        <v>235</v>
      </c>
      <c r="B237">
        <v>43131970.233901</v>
      </c>
      <c r="C237">
        <v>2557647.38388707</v>
      </c>
    </row>
    <row r="238" spans="1:3">
      <c r="A238">
        <v>236</v>
      </c>
      <c r="B238">
        <v>43086615.6295531</v>
      </c>
      <c r="C238">
        <v>2565160.18350809</v>
      </c>
    </row>
    <row r="239" spans="1:3">
      <c r="A239">
        <v>237</v>
      </c>
      <c r="B239">
        <v>43040005.9189175</v>
      </c>
      <c r="C239">
        <v>2570939.60750074</v>
      </c>
    </row>
    <row r="240" spans="1:3">
      <c r="A240">
        <v>238</v>
      </c>
      <c r="B240">
        <v>43003655.4077637</v>
      </c>
      <c r="C240">
        <v>2577616.82983097</v>
      </c>
    </row>
    <row r="241" spans="1:3">
      <c r="A241">
        <v>239</v>
      </c>
      <c r="B241">
        <v>42950800.556521</v>
      </c>
      <c r="C241">
        <v>2587748.67697668</v>
      </c>
    </row>
    <row r="242" spans="1:3">
      <c r="A242">
        <v>240</v>
      </c>
      <c r="B242">
        <v>42902750.8113665</v>
      </c>
      <c r="C242">
        <v>2596333.65453362</v>
      </c>
    </row>
    <row r="243" spans="1:3">
      <c r="A243">
        <v>241</v>
      </c>
      <c r="B243">
        <v>42851714.2698688</v>
      </c>
      <c r="C243">
        <v>2605371.22555461</v>
      </c>
    </row>
    <row r="244" spans="1:3">
      <c r="A244">
        <v>242</v>
      </c>
      <c r="B244">
        <v>42814649.384141</v>
      </c>
      <c r="C244">
        <v>2611613.68932606</v>
      </c>
    </row>
    <row r="245" spans="1:3">
      <c r="A245">
        <v>243</v>
      </c>
      <c r="B245">
        <v>42783868.7096822</v>
      </c>
      <c r="C245">
        <v>2618518.0091233</v>
      </c>
    </row>
    <row r="246" spans="1:3">
      <c r="A246">
        <v>244</v>
      </c>
      <c r="B246">
        <v>42756683.4300149</v>
      </c>
      <c r="C246">
        <v>2624580.73304551</v>
      </c>
    </row>
    <row r="247" spans="1:3">
      <c r="A247">
        <v>245</v>
      </c>
      <c r="B247">
        <v>42705075.814652</v>
      </c>
      <c r="C247">
        <v>2633100.45152034</v>
      </c>
    </row>
    <row r="248" spans="1:3">
      <c r="A248">
        <v>246</v>
      </c>
      <c r="B248">
        <v>42660873.4567818</v>
      </c>
      <c r="C248">
        <v>2639324.29329676</v>
      </c>
    </row>
    <row r="249" spans="1:3">
      <c r="A249">
        <v>247</v>
      </c>
      <c r="B249">
        <v>42621498.5666607</v>
      </c>
      <c r="C249">
        <v>2648355.23426089</v>
      </c>
    </row>
    <row r="250" spans="1:3">
      <c r="A250">
        <v>248</v>
      </c>
      <c r="B250">
        <v>42597420.7766474</v>
      </c>
      <c r="C250">
        <v>2654728.73211896</v>
      </c>
    </row>
    <row r="251" spans="1:3">
      <c r="A251">
        <v>249</v>
      </c>
      <c r="B251">
        <v>42560669.6914429</v>
      </c>
      <c r="C251">
        <v>2663082.29863712</v>
      </c>
    </row>
    <row r="252" spans="1:3">
      <c r="A252">
        <v>250</v>
      </c>
      <c r="B252">
        <v>42515299.4913194</v>
      </c>
      <c r="C252">
        <v>2671445.89919929</v>
      </c>
    </row>
    <row r="253" spans="1:3">
      <c r="A253">
        <v>251</v>
      </c>
      <c r="B253">
        <v>42468338.7836855</v>
      </c>
      <c r="C253">
        <v>2680476.40277266</v>
      </c>
    </row>
    <row r="254" spans="1:3">
      <c r="A254">
        <v>252</v>
      </c>
      <c r="B254">
        <v>42431110.0587159</v>
      </c>
      <c r="C254">
        <v>2689071.44604541</v>
      </c>
    </row>
    <row r="255" spans="1:3">
      <c r="A255">
        <v>253</v>
      </c>
      <c r="B255">
        <v>42394045.9709756</v>
      </c>
      <c r="C255">
        <v>2696435.5780878</v>
      </c>
    </row>
    <row r="256" spans="1:3">
      <c r="A256">
        <v>254</v>
      </c>
      <c r="B256">
        <v>42356339.3954926</v>
      </c>
      <c r="C256">
        <v>2706091.2783302</v>
      </c>
    </row>
    <row r="257" spans="1:3">
      <c r="A257">
        <v>255</v>
      </c>
      <c r="B257">
        <v>42326907.5946508</v>
      </c>
      <c r="C257">
        <v>2711594.7294144</v>
      </c>
    </row>
    <row r="258" spans="1:3">
      <c r="A258">
        <v>256</v>
      </c>
      <c r="B258">
        <v>42283980.300882</v>
      </c>
      <c r="C258">
        <v>2719397.67506896</v>
      </c>
    </row>
    <row r="259" spans="1:3">
      <c r="A259">
        <v>257</v>
      </c>
      <c r="B259">
        <v>42244686.7731667</v>
      </c>
      <c r="C259">
        <v>2727389.92604996</v>
      </c>
    </row>
    <row r="260" spans="1:3">
      <c r="A260">
        <v>258</v>
      </c>
      <c r="B260">
        <v>42202902.1166738</v>
      </c>
      <c r="C260">
        <v>2736225.4190655</v>
      </c>
    </row>
    <row r="261" spans="1:3">
      <c r="A261">
        <v>259</v>
      </c>
      <c r="B261">
        <v>42172054.9371334</v>
      </c>
      <c r="C261">
        <v>2743231.48391168</v>
      </c>
    </row>
    <row r="262" spans="1:3">
      <c r="A262">
        <v>260</v>
      </c>
      <c r="B262">
        <v>42146355.5143029</v>
      </c>
      <c r="C262">
        <v>2747460.31485434</v>
      </c>
    </row>
    <row r="263" spans="1:3">
      <c r="A263">
        <v>261</v>
      </c>
      <c r="B263">
        <v>42123759.1058076</v>
      </c>
      <c r="C263">
        <v>2751281.14014106</v>
      </c>
    </row>
    <row r="264" spans="1:3">
      <c r="A264">
        <v>262</v>
      </c>
      <c r="B264">
        <v>42081703.8854898</v>
      </c>
      <c r="C264">
        <v>2761596.37255425</v>
      </c>
    </row>
    <row r="265" spans="1:3">
      <c r="A265">
        <v>263</v>
      </c>
      <c r="B265">
        <v>42045508.1270158</v>
      </c>
      <c r="C265">
        <v>2771816.75489449</v>
      </c>
    </row>
    <row r="266" spans="1:3">
      <c r="A266">
        <v>264</v>
      </c>
      <c r="B266">
        <v>42012944.0015861</v>
      </c>
      <c r="C266">
        <v>2777691.35936507</v>
      </c>
    </row>
    <row r="267" spans="1:3">
      <c r="A267">
        <v>265</v>
      </c>
      <c r="B267">
        <v>41992840.3104287</v>
      </c>
      <c r="C267">
        <v>2780530.29015404</v>
      </c>
    </row>
    <row r="268" spans="1:3">
      <c r="A268">
        <v>266</v>
      </c>
      <c r="B268">
        <v>41962539.144063</v>
      </c>
      <c r="C268">
        <v>2786283.21906481</v>
      </c>
    </row>
    <row r="269" spans="1:3">
      <c r="A269">
        <v>267</v>
      </c>
      <c r="B269">
        <v>41925449.3060555</v>
      </c>
      <c r="C269">
        <v>2795502.86236461</v>
      </c>
    </row>
    <row r="270" spans="1:3">
      <c r="A270">
        <v>268</v>
      </c>
      <c r="B270">
        <v>41886917.4383215</v>
      </c>
      <c r="C270">
        <v>2804990.53156694</v>
      </c>
    </row>
    <row r="271" spans="1:3">
      <c r="A271">
        <v>269</v>
      </c>
      <c r="B271">
        <v>41855789.2808949</v>
      </c>
      <c r="C271">
        <v>2811415.71294128</v>
      </c>
    </row>
    <row r="272" spans="1:3">
      <c r="A272">
        <v>270</v>
      </c>
      <c r="B272">
        <v>41824966.0718554</v>
      </c>
      <c r="C272">
        <v>2819134.13239365</v>
      </c>
    </row>
    <row r="273" spans="1:3">
      <c r="A273">
        <v>271</v>
      </c>
      <c r="B273">
        <v>41793477.1041393</v>
      </c>
      <c r="C273">
        <v>2825025.24205692</v>
      </c>
    </row>
    <row r="274" spans="1:3">
      <c r="A274">
        <v>272</v>
      </c>
      <c r="B274">
        <v>41768950.8847601</v>
      </c>
      <c r="C274">
        <v>2831764.45688612</v>
      </c>
    </row>
    <row r="275" spans="1:3">
      <c r="A275">
        <v>273</v>
      </c>
      <c r="B275">
        <v>41733727.267637</v>
      </c>
      <c r="C275">
        <v>2841914.24980105</v>
      </c>
    </row>
    <row r="276" spans="1:3">
      <c r="A276">
        <v>274</v>
      </c>
      <c r="B276">
        <v>41701361.9504486</v>
      </c>
      <c r="C276">
        <v>2850636.62209213</v>
      </c>
    </row>
    <row r="277" spans="1:3">
      <c r="A277">
        <v>275</v>
      </c>
      <c r="B277">
        <v>41666955.0014911</v>
      </c>
      <c r="C277">
        <v>2859829.08994824</v>
      </c>
    </row>
    <row r="278" spans="1:3">
      <c r="A278">
        <v>276</v>
      </c>
      <c r="B278">
        <v>41641360.4348114</v>
      </c>
      <c r="C278">
        <v>2866358.01004601</v>
      </c>
    </row>
    <row r="279" spans="1:3">
      <c r="A279">
        <v>277</v>
      </c>
      <c r="B279">
        <v>41620309.3453708</v>
      </c>
      <c r="C279">
        <v>2873469.42094803</v>
      </c>
    </row>
    <row r="280" spans="1:3">
      <c r="A280">
        <v>278</v>
      </c>
      <c r="B280">
        <v>41601998.5511981</v>
      </c>
      <c r="C280">
        <v>2879656.54161291</v>
      </c>
    </row>
    <row r="281" spans="1:3">
      <c r="A281">
        <v>279</v>
      </c>
      <c r="B281">
        <v>41567424.9191912</v>
      </c>
      <c r="C281">
        <v>2888225.45680943</v>
      </c>
    </row>
    <row r="282" spans="1:3">
      <c r="A282">
        <v>280</v>
      </c>
      <c r="B282">
        <v>41537144.451535</v>
      </c>
      <c r="C282">
        <v>2894579.15900766</v>
      </c>
    </row>
    <row r="283" spans="1:3">
      <c r="A283">
        <v>281</v>
      </c>
      <c r="B283">
        <v>41510087.1570694</v>
      </c>
      <c r="C283">
        <v>2903724.4175684</v>
      </c>
    </row>
    <row r="284" spans="1:3">
      <c r="A284">
        <v>282</v>
      </c>
      <c r="B284">
        <v>41493484.4271314</v>
      </c>
      <c r="C284">
        <v>2910250.25685098</v>
      </c>
    </row>
    <row r="285" spans="1:3">
      <c r="A285">
        <v>283</v>
      </c>
      <c r="B285">
        <v>41468689.6065611</v>
      </c>
      <c r="C285">
        <v>2918659.73726461</v>
      </c>
    </row>
    <row r="286" spans="1:3">
      <c r="A286">
        <v>284</v>
      </c>
      <c r="B286">
        <v>41438219.2506596</v>
      </c>
      <c r="C286">
        <v>2926983.42103861</v>
      </c>
    </row>
    <row r="287" spans="1:3">
      <c r="A287">
        <v>285</v>
      </c>
      <c r="B287">
        <v>41406422.3557687</v>
      </c>
      <c r="C287">
        <v>2936015.18837812</v>
      </c>
    </row>
    <row r="288" spans="1:3">
      <c r="A288">
        <v>286</v>
      </c>
      <c r="B288">
        <v>41380637.2956434</v>
      </c>
      <c r="C288">
        <v>2944791.21669073</v>
      </c>
    </row>
    <row r="289" spans="1:3">
      <c r="A289">
        <v>287</v>
      </c>
      <c r="B289">
        <v>41355125.7562707</v>
      </c>
      <c r="C289">
        <v>2952290.79032702</v>
      </c>
    </row>
    <row r="290" spans="1:3">
      <c r="A290">
        <v>288</v>
      </c>
      <c r="B290">
        <v>41329380.9503149</v>
      </c>
      <c r="C290">
        <v>2962082.47305699</v>
      </c>
    </row>
    <row r="291" spans="1:3">
      <c r="A291">
        <v>289</v>
      </c>
      <c r="B291">
        <v>41309342.4183477</v>
      </c>
      <c r="C291">
        <v>2967645.93379938</v>
      </c>
    </row>
    <row r="292" spans="1:3">
      <c r="A292">
        <v>290</v>
      </c>
      <c r="B292">
        <v>41280315.5565215</v>
      </c>
      <c r="C292">
        <v>2975404.91407703</v>
      </c>
    </row>
    <row r="293" spans="1:3">
      <c r="A293">
        <v>291</v>
      </c>
      <c r="B293">
        <v>41253505.3001358</v>
      </c>
      <c r="C293">
        <v>2983386.39692897</v>
      </c>
    </row>
    <row r="294" spans="1:3">
      <c r="A294">
        <v>292</v>
      </c>
      <c r="B294">
        <v>41224943.4670684</v>
      </c>
      <c r="C294">
        <v>2992203.4032278</v>
      </c>
    </row>
    <row r="295" spans="1:3">
      <c r="A295">
        <v>293</v>
      </c>
      <c r="B295">
        <v>41203434.3784998</v>
      </c>
      <c r="C295">
        <v>2999312.57966079</v>
      </c>
    </row>
    <row r="296" spans="1:3">
      <c r="A296">
        <v>294</v>
      </c>
      <c r="B296">
        <v>41185632.4729549</v>
      </c>
      <c r="C296">
        <v>3003536.33633708</v>
      </c>
    </row>
    <row r="297" spans="1:3">
      <c r="A297">
        <v>295</v>
      </c>
      <c r="B297">
        <v>41170190.0714303</v>
      </c>
      <c r="C297">
        <v>3007258.98075454</v>
      </c>
    </row>
    <row r="298" spans="1:3">
      <c r="A298">
        <v>296</v>
      </c>
      <c r="B298">
        <v>41141598.8895416</v>
      </c>
      <c r="C298">
        <v>3017480.21291121</v>
      </c>
    </row>
    <row r="299" spans="1:3">
      <c r="A299">
        <v>297</v>
      </c>
      <c r="B299">
        <v>41116552.2929876</v>
      </c>
      <c r="C299">
        <v>3027846.94986879</v>
      </c>
    </row>
    <row r="300" spans="1:3">
      <c r="A300">
        <v>298</v>
      </c>
      <c r="B300">
        <v>41093922.7220866</v>
      </c>
      <c r="C300">
        <v>3033850.81713707</v>
      </c>
    </row>
    <row r="301" spans="1:3">
      <c r="A301">
        <v>299</v>
      </c>
      <c r="B301">
        <v>41079890.213502</v>
      </c>
      <c r="C301">
        <v>3036710.96184032</v>
      </c>
    </row>
    <row r="302" spans="1:3">
      <c r="A302">
        <v>300</v>
      </c>
      <c r="B302">
        <v>41059156.3978339</v>
      </c>
      <c r="C302">
        <v>3042373.94814703</v>
      </c>
    </row>
    <row r="303" spans="1:3">
      <c r="A303">
        <v>301</v>
      </c>
      <c r="B303">
        <v>41033906.1908491</v>
      </c>
      <c r="C303">
        <v>3051502.42525289</v>
      </c>
    </row>
    <row r="304" spans="1:3">
      <c r="A304">
        <v>302</v>
      </c>
      <c r="B304">
        <v>41007480.9868333</v>
      </c>
      <c r="C304">
        <v>3060964.13582256</v>
      </c>
    </row>
    <row r="305" spans="1:3">
      <c r="A305">
        <v>303</v>
      </c>
      <c r="B305">
        <v>40985676.4106973</v>
      </c>
      <c r="C305">
        <v>3067489.55667591</v>
      </c>
    </row>
    <row r="306" spans="1:3">
      <c r="A306">
        <v>304</v>
      </c>
      <c r="B306">
        <v>40964211.2775532</v>
      </c>
      <c r="C306">
        <v>3075259.14834196</v>
      </c>
    </row>
    <row r="307" spans="1:3">
      <c r="A307">
        <v>305</v>
      </c>
      <c r="B307">
        <v>40942384.2073476</v>
      </c>
      <c r="C307">
        <v>3081069.21715385</v>
      </c>
    </row>
    <row r="308" spans="1:3">
      <c r="A308">
        <v>306</v>
      </c>
      <c r="B308">
        <v>40925437.0144777</v>
      </c>
      <c r="C308">
        <v>3087754.93875674</v>
      </c>
    </row>
    <row r="309" spans="1:3">
      <c r="A309">
        <v>307</v>
      </c>
      <c r="B309">
        <v>40901311.4434627</v>
      </c>
      <c r="C309">
        <v>3097798.39284364</v>
      </c>
    </row>
    <row r="310" spans="1:3">
      <c r="A310">
        <v>308</v>
      </c>
      <c r="B310">
        <v>40878988.5056738</v>
      </c>
      <c r="C310">
        <v>3106493.84845826</v>
      </c>
    </row>
    <row r="311" spans="1:3">
      <c r="A311">
        <v>309</v>
      </c>
      <c r="B311">
        <v>40855222.1210157</v>
      </c>
      <c r="C311">
        <v>3115671.3026137</v>
      </c>
    </row>
    <row r="312" spans="1:3">
      <c r="A312">
        <v>310</v>
      </c>
      <c r="B312">
        <v>40837241.3405392</v>
      </c>
      <c r="C312">
        <v>3122302.31592113</v>
      </c>
    </row>
    <row r="313" spans="1:3">
      <c r="A313">
        <v>311</v>
      </c>
      <c r="B313">
        <v>40822602.4814239</v>
      </c>
      <c r="C313">
        <v>3129507.80346418</v>
      </c>
    </row>
    <row r="314" spans="1:3">
      <c r="A314">
        <v>312</v>
      </c>
      <c r="B314">
        <v>40810061.4900507</v>
      </c>
      <c r="C314">
        <v>3135719.31891712</v>
      </c>
    </row>
    <row r="315" spans="1:3">
      <c r="A315">
        <v>313</v>
      </c>
      <c r="B315">
        <v>40786299.3055943</v>
      </c>
      <c r="C315">
        <v>3144165.32675489</v>
      </c>
    </row>
    <row r="316" spans="1:3">
      <c r="A316">
        <v>314</v>
      </c>
      <c r="B316">
        <v>40765128.1672003</v>
      </c>
      <c r="C316">
        <v>3150434.03826884</v>
      </c>
    </row>
    <row r="317" spans="1:3">
      <c r="A317">
        <v>315</v>
      </c>
      <c r="B317">
        <v>40746169.7913831</v>
      </c>
      <c r="C317">
        <v>3159565.20392467</v>
      </c>
    </row>
    <row r="318" spans="1:3">
      <c r="A318">
        <v>316</v>
      </c>
      <c r="B318">
        <v>40734532.6614594</v>
      </c>
      <c r="C318">
        <v>3166162.55601059</v>
      </c>
    </row>
    <row r="319" spans="1:3">
      <c r="A319">
        <v>317</v>
      </c>
      <c r="B319">
        <v>40717457.7097166</v>
      </c>
      <c r="C319">
        <v>3174514.19353638</v>
      </c>
    </row>
    <row r="320" spans="1:3">
      <c r="A320">
        <v>318</v>
      </c>
      <c r="B320">
        <v>40696515.0775438</v>
      </c>
      <c r="C320">
        <v>3182638.52544578</v>
      </c>
    </row>
    <row r="321" spans="1:3">
      <c r="A321">
        <v>319</v>
      </c>
      <c r="B321">
        <v>40674492.7510035</v>
      </c>
      <c r="C321">
        <v>3191508.4908582</v>
      </c>
    </row>
    <row r="322" spans="1:3">
      <c r="A322">
        <v>320</v>
      </c>
      <c r="B322">
        <v>40656325.9007052</v>
      </c>
      <c r="C322">
        <v>3200320.93625205</v>
      </c>
    </row>
    <row r="323" spans="1:3">
      <c r="A323">
        <v>321</v>
      </c>
      <c r="B323">
        <v>40638441.6683893</v>
      </c>
      <c r="C323">
        <v>3207796.92834697</v>
      </c>
    </row>
    <row r="324" spans="1:3">
      <c r="A324">
        <v>322</v>
      </c>
      <c r="B324">
        <v>40620523.7497356</v>
      </c>
      <c r="C324">
        <v>3217619.17948375</v>
      </c>
    </row>
    <row r="325" spans="1:3">
      <c r="A325">
        <v>323</v>
      </c>
      <c r="B325">
        <v>40606645.6197014</v>
      </c>
      <c r="C325">
        <v>3223104.57549972</v>
      </c>
    </row>
    <row r="326" spans="1:3">
      <c r="A326">
        <v>324</v>
      </c>
      <c r="B326">
        <v>40586596.9975959</v>
      </c>
      <c r="C326">
        <v>3230648.23277635</v>
      </c>
    </row>
    <row r="327" spans="1:3">
      <c r="A327">
        <v>325</v>
      </c>
      <c r="B327">
        <v>40567965.7230837</v>
      </c>
      <c r="C327">
        <v>3238457.64609909</v>
      </c>
    </row>
    <row r="328" spans="1:3">
      <c r="A328">
        <v>326</v>
      </c>
      <c r="B328">
        <v>40548065.6575598</v>
      </c>
      <c r="C328">
        <v>3247096.28429705</v>
      </c>
    </row>
    <row r="329" spans="1:3">
      <c r="A329">
        <v>327</v>
      </c>
      <c r="B329">
        <v>40532857.575401</v>
      </c>
      <c r="C329">
        <v>3254166.65524435</v>
      </c>
    </row>
    <row r="330" spans="1:3">
      <c r="A330">
        <v>328</v>
      </c>
      <c r="B330">
        <v>40520357.7426981</v>
      </c>
      <c r="C330">
        <v>3258226.52681997</v>
      </c>
    </row>
    <row r="331" spans="1:3">
      <c r="A331">
        <v>329</v>
      </c>
      <c r="B331">
        <v>40509657.7403961</v>
      </c>
      <c r="C331">
        <v>3261715.68604223</v>
      </c>
    </row>
    <row r="332" spans="1:3">
      <c r="A332">
        <v>330</v>
      </c>
      <c r="B332">
        <v>40489828.4312105</v>
      </c>
      <c r="C332">
        <v>3271715.73468198</v>
      </c>
    </row>
    <row r="333" spans="1:3">
      <c r="A333">
        <v>331</v>
      </c>
      <c r="B333">
        <v>40472233.1492964</v>
      </c>
      <c r="C333">
        <v>3282103.97201202</v>
      </c>
    </row>
    <row r="334" spans="1:3">
      <c r="A334">
        <v>332</v>
      </c>
      <c r="B334">
        <v>40456280.5067439</v>
      </c>
      <c r="C334">
        <v>3288048.32850622</v>
      </c>
    </row>
    <row r="335" spans="1:3">
      <c r="A335">
        <v>333</v>
      </c>
      <c r="B335">
        <v>40446372.7953394</v>
      </c>
      <c r="C335">
        <v>3290786.50916433</v>
      </c>
    </row>
    <row r="336" spans="1:3">
      <c r="A336">
        <v>334</v>
      </c>
      <c r="B336">
        <v>40431966.4779997</v>
      </c>
      <c r="C336">
        <v>3296196.6998675</v>
      </c>
    </row>
    <row r="337" spans="1:3">
      <c r="A337">
        <v>335</v>
      </c>
      <c r="B337">
        <v>40414474.6412891</v>
      </c>
      <c r="C337">
        <v>3305101.7824552</v>
      </c>
    </row>
    <row r="338" spans="1:3">
      <c r="A338">
        <v>336</v>
      </c>
      <c r="B338">
        <v>40396037.7378146</v>
      </c>
      <c r="C338">
        <v>3314393.4831044</v>
      </c>
    </row>
    <row r="339" spans="1:3">
      <c r="A339">
        <v>337</v>
      </c>
      <c r="B339">
        <v>40380570.208675</v>
      </c>
      <c r="C339">
        <v>3320838.61124998</v>
      </c>
    </row>
    <row r="340" spans="1:3">
      <c r="A340">
        <v>338</v>
      </c>
      <c r="B340">
        <v>40365417.1787611</v>
      </c>
      <c r="C340">
        <v>3328513.43502327</v>
      </c>
    </row>
    <row r="341" spans="1:3">
      <c r="A341">
        <v>339</v>
      </c>
      <c r="B341">
        <v>40350060.5101622</v>
      </c>
      <c r="C341">
        <v>3334058.43156581</v>
      </c>
    </row>
    <row r="342" spans="1:3">
      <c r="A342">
        <v>340</v>
      </c>
      <c r="B342">
        <v>40338195.961953</v>
      </c>
      <c r="C342">
        <v>3340577.81896966</v>
      </c>
    </row>
    <row r="343" spans="1:3">
      <c r="A343">
        <v>341</v>
      </c>
      <c r="B343">
        <v>40321401.2087968</v>
      </c>
      <c r="C343">
        <v>3350397.26163152</v>
      </c>
    </row>
    <row r="344" spans="1:3">
      <c r="A344">
        <v>342</v>
      </c>
      <c r="B344">
        <v>40305790.6600669</v>
      </c>
      <c r="C344">
        <v>3358920.43325365</v>
      </c>
    </row>
    <row r="345" spans="1:3">
      <c r="A345">
        <v>343</v>
      </c>
      <c r="B345">
        <v>40289135.3706019</v>
      </c>
      <c r="C345">
        <v>3367933.02516227</v>
      </c>
    </row>
    <row r="346" spans="1:3">
      <c r="A346">
        <v>344</v>
      </c>
      <c r="B346">
        <v>40274140.4058949</v>
      </c>
      <c r="C346">
        <v>3374407.75182259</v>
      </c>
    </row>
    <row r="347" spans="1:3">
      <c r="A347">
        <v>345</v>
      </c>
      <c r="B347">
        <v>40260958.1370065</v>
      </c>
      <c r="C347">
        <v>3381185.94554575</v>
      </c>
    </row>
    <row r="348" spans="1:3">
      <c r="A348">
        <v>346</v>
      </c>
      <c r="B348">
        <v>40250257.8553528</v>
      </c>
      <c r="C348">
        <v>3388565.58325071</v>
      </c>
    </row>
    <row r="349" spans="1:3">
      <c r="A349">
        <v>347</v>
      </c>
      <c r="B349">
        <v>40234998.6650341</v>
      </c>
      <c r="C349">
        <v>3397141.57445068</v>
      </c>
    </row>
    <row r="350" spans="1:3">
      <c r="A350">
        <v>348</v>
      </c>
      <c r="B350">
        <v>40219995.0244896</v>
      </c>
      <c r="C350">
        <v>3403122.21877124</v>
      </c>
    </row>
    <row r="351" spans="1:3">
      <c r="A351">
        <v>349</v>
      </c>
      <c r="B351">
        <v>40206575.5983344</v>
      </c>
      <c r="C351">
        <v>3412087.12845433</v>
      </c>
    </row>
    <row r="352" spans="1:3">
      <c r="A352">
        <v>350</v>
      </c>
      <c r="B352">
        <v>40198379.548537</v>
      </c>
      <c r="C352">
        <v>3418651.83160298</v>
      </c>
    </row>
    <row r="353" spans="1:3">
      <c r="A353">
        <v>351</v>
      </c>
      <c r="B353">
        <v>40186541.8086819</v>
      </c>
      <c r="C353">
        <v>3426785.66508761</v>
      </c>
    </row>
    <row r="354" spans="1:3">
      <c r="A354">
        <v>352</v>
      </c>
      <c r="B354">
        <v>40172037.1852835</v>
      </c>
      <c r="C354">
        <v>3434465.8300915</v>
      </c>
    </row>
    <row r="355" spans="1:3">
      <c r="A355">
        <v>353</v>
      </c>
      <c r="B355">
        <v>40156695.6796034</v>
      </c>
      <c r="C355">
        <v>3442902.57307418</v>
      </c>
    </row>
    <row r="356" spans="1:3">
      <c r="A356">
        <v>354</v>
      </c>
      <c r="B356">
        <v>40143998.7893855</v>
      </c>
      <c r="C356">
        <v>3451472.9830622</v>
      </c>
    </row>
    <row r="357" spans="1:3">
      <c r="A357">
        <v>355</v>
      </c>
      <c r="B357">
        <v>40131575.7953714</v>
      </c>
      <c r="C357">
        <v>3458591.06098144</v>
      </c>
    </row>
    <row r="358" spans="1:3">
      <c r="A358">
        <v>356</v>
      </c>
      <c r="B358">
        <v>40119232.5709516</v>
      </c>
      <c r="C358">
        <v>3468201.45228243</v>
      </c>
    </row>
    <row r="359" spans="1:3">
      <c r="A359">
        <v>357</v>
      </c>
      <c r="B359">
        <v>40109815.744765</v>
      </c>
      <c r="C359">
        <v>3473273.44874773</v>
      </c>
    </row>
    <row r="360" spans="1:3">
      <c r="A360">
        <v>358</v>
      </c>
      <c r="B360">
        <v>40095996.6307553</v>
      </c>
      <c r="C360">
        <v>3480223.90366247</v>
      </c>
    </row>
    <row r="361" spans="1:3">
      <c r="A361">
        <v>359</v>
      </c>
      <c r="B361">
        <v>40083121.7429008</v>
      </c>
      <c r="C361">
        <v>3487509.33407904</v>
      </c>
    </row>
    <row r="362" spans="1:3">
      <c r="A362">
        <v>360</v>
      </c>
      <c r="B362">
        <v>40069243.0336231</v>
      </c>
      <c r="C362">
        <v>3495647.09723479</v>
      </c>
    </row>
    <row r="363" spans="1:3">
      <c r="A363">
        <v>361</v>
      </c>
      <c r="B363">
        <v>40056517.3919302</v>
      </c>
      <c r="C363">
        <v>3505050.28748335</v>
      </c>
    </row>
    <row r="364" spans="1:3">
      <c r="A364">
        <v>362</v>
      </c>
      <c r="B364">
        <v>40045240.2633571</v>
      </c>
      <c r="C364">
        <v>3512437.0406798</v>
      </c>
    </row>
    <row r="365" spans="1:3">
      <c r="A365">
        <v>363</v>
      </c>
      <c r="B365">
        <v>40035934.2738365</v>
      </c>
      <c r="C365">
        <v>3516720.89710247</v>
      </c>
    </row>
    <row r="366" spans="1:3">
      <c r="A366">
        <v>364</v>
      </c>
      <c r="B366">
        <v>40023020.3859805</v>
      </c>
      <c r="C366">
        <v>3524734.86214191</v>
      </c>
    </row>
    <row r="367" spans="1:3">
      <c r="A367">
        <v>365</v>
      </c>
      <c r="B367">
        <v>40010517.9767895</v>
      </c>
      <c r="C367">
        <v>3535156.15692628</v>
      </c>
    </row>
    <row r="368" spans="1:3">
      <c r="A368">
        <v>366</v>
      </c>
      <c r="B368">
        <v>39999168.4960563</v>
      </c>
      <c r="C368">
        <v>3541020.06859818</v>
      </c>
    </row>
    <row r="369" spans="1:3">
      <c r="A369">
        <v>367</v>
      </c>
      <c r="B369">
        <v>39992109.3807572</v>
      </c>
      <c r="C369">
        <v>3543607.79535771</v>
      </c>
    </row>
    <row r="370" spans="1:3">
      <c r="A370">
        <v>368</v>
      </c>
      <c r="B370">
        <v>39982041.5680057</v>
      </c>
      <c r="C370">
        <v>3548736.47548092</v>
      </c>
    </row>
    <row r="371" spans="1:3">
      <c r="A371">
        <v>369</v>
      </c>
      <c r="B371">
        <v>39969920.157972</v>
      </c>
      <c r="C371">
        <v>3557390.98801821</v>
      </c>
    </row>
    <row r="372" spans="1:3">
      <c r="A372">
        <v>370</v>
      </c>
      <c r="B372">
        <v>39957126.0609218</v>
      </c>
      <c r="C372">
        <v>3566429.16276432</v>
      </c>
    </row>
    <row r="373" spans="1:3">
      <c r="A373">
        <v>371</v>
      </c>
      <c r="B373">
        <v>39946422.695268</v>
      </c>
      <c r="C373">
        <v>3572505.33408205</v>
      </c>
    </row>
    <row r="374" spans="1:3">
      <c r="A374">
        <v>372</v>
      </c>
      <c r="B374">
        <v>39936034.1164598</v>
      </c>
      <c r="C374">
        <v>3579843.04033086</v>
      </c>
    </row>
    <row r="375" spans="1:3">
      <c r="A375">
        <v>373</v>
      </c>
      <c r="B375">
        <v>39925547.3190513</v>
      </c>
      <c r="C375">
        <v>3584730.38123232</v>
      </c>
    </row>
    <row r="376" spans="1:3">
      <c r="A376">
        <v>374</v>
      </c>
      <c r="B376">
        <v>39917637.986803</v>
      </c>
      <c r="C376">
        <v>3590802.22616151</v>
      </c>
    </row>
    <row r="377" spans="1:3">
      <c r="A377">
        <v>375</v>
      </c>
      <c r="B377">
        <v>39906179.3714278</v>
      </c>
      <c r="C377">
        <v>3600300.31367956</v>
      </c>
    </row>
    <row r="378" spans="1:3">
      <c r="A378">
        <v>376</v>
      </c>
      <c r="B378">
        <v>39895528.7103797</v>
      </c>
      <c r="C378">
        <v>3608477.8755014</v>
      </c>
    </row>
    <row r="379" spans="1:3">
      <c r="A379">
        <v>377</v>
      </c>
      <c r="B379">
        <v>39884006.5814635</v>
      </c>
      <c r="C379">
        <v>3617237.79387049</v>
      </c>
    </row>
    <row r="380" spans="1:3">
      <c r="A380">
        <v>378</v>
      </c>
      <c r="B380">
        <v>39873249.9000171</v>
      </c>
      <c r="C380">
        <v>3623522.92447935</v>
      </c>
    </row>
    <row r="381" spans="1:3">
      <c r="A381">
        <v>379</v>
      </c>
      <c r="B381">
        <v>39863700.7583239</v>
      </c>
      <c r="C381">
        <v>3630211.59934735</v>
      </c>
    </row>
    <row r="382" spans="1:3">
      <c r="A382">
        <v>380</v>
      </c>
      <c r="B382">
        <v>39855951.8089874</v>
      </c>
      <c r="C382">
        <v>3637616.88384993</v>
      </c>
    </row>
    <row r="383" spans="1:3">
      <c r="A383">
        <v>381</v>
      </c>
      <c r="B383">
        <v>39845176.6300896</v>
      </c>
      <c r="C383">
        <v>3645931.7584917</v>
      </c>
    </row>
    <row r="384" spans="1:3">
      <c r="A384">
        <v>382</v>
      </c>
      <c r="B384">
        <v>39834519.0912845</v>
      </c>
      <c r="C384">
        <v>3651521.59357626</v>
      </c>
    </row>
    <row r="385" spans="1:3">
      <c r="A385">
        <v>383</v>
      </c>
      <c r="B385">
        <v>39824957.7969324</v>
      </c>
      <c r="C385">
        <v>3660266.63650365</v>
      </c>
    </row>
    <row r="386" spans="1:3">
      <c r="A386">
        <v>384</v>
      </c>
      <c r="B386">
        <v>39819106.5217197</v>
      </c>
      <c r="C386">
        <v>3666820.04318752</v>
      </c>
    </row>
    <row r="387" spans="1:3">
      <c r="A387">
        <v>385</v>
      </c>
      <c r="B387">
        <v>39810817.3153213</v>
      </c>
      <c r="C387">
        <v>3674732.11303375</v>
      </c>
    </row>
    <row r="388" spans="1:3">
      <c r="A388">
        <v>386</v>
      </c>
      <c r="B388">
        <v>39800717.6333967</v>
      </c>
      <c r="C388">
        <v>3681908.0214151</v>
      </c>
    </row>
    <row r="389" spans="1:3">
      <c r="A389">
        <v>387</v>
      </c>
      <c r="B389">
        <v>39790005.1227642</v>
      </c>
      <c r="C389">
        <v>3689815.04499956</v>
      </c>
    </row>
    <row r="390" spans="1:3">
      <c r="A390">
        <v>388</v>
      </c>
      <c r="B390">
        <v>39781117.6015322</v>
      </c>
      <c r="C390">
        <v>3698071.4808226</v>
      </c>
    </row>
    <row r="391" spans="1:3">
      <c r="A391">
        <v>389</v>
      </c>
      <c r="B391">
        <v>39772482.7640105</v>
      </c>
      <c r="C391">
        <v>3704736.91497884</v>
      </c>
    </row>
    <row r="392" spans="1:3">
      <c r="A392">
        <v>390</v>
      </c>
      <c r="B392">
        <v>39763985.0726922</v>
      </c>
      <c r="C392">
        <v>3714087.04663871</v>
      </c>
    </row>
    <row r="393" spans="1:3">
      <c r="A393">
        <v>391</v>
      </c>
      <c r="B393">
        <v>39757610.3588245</v>
      </c>
      <c r="C393">
        <v>3718664.72533986</v>
      </c>
    </row>
    <row r="394" spans="1:3">
      <c r="A394">
        <v>392</v>
      </c>
      <c r="B394">
        <v>39748093.9712739</v>
      </c>
      <c r="C394">
        <v>3724870.87178209</v>
      </c>
    </row>
    <row r="395" spans="1:3">
      <c r="A395">
        <v>393</v>
      </c>
      <c r="B395">
        <v>39739214.7849876</v>
      </c>
      <c r="C395">
        <v>3731489.72480318</v>
      </c>
    </row>
    <row r="396" spans="1:3">
      <c r="A396">
        <v>394</v>
      </c>
      <c r="B396">
        <v>39729532.1374897</v>
      </c>
      <c r="C396">
        <v>3738974.37210144</v>
      </c>
    </row>
    <row r="397" spans="1:3">
      <c r="A397">
        <v>395</v>
      </c>
      <c r="B397">
        <v>39720570.5527711</v>
      </c>
      <c r="C397">
        <v>3748021.90825598</v>
      </c>
    </row>
    <row r="398" spans="1:3">
      <c r="A398">
        <v>396</v>
      </c>
      <c r="B398">
        <v>39712595.590924</v>
      </c>
      <c r="C398">
        <v>3755070.49794726</v>
      </c>
    </row>
    <row r="399" spans="1:3">
      <c r="A399">
        <v>397</v>
      </c>
      <c r="B399">
        <v>39706029.9736566</v>
      </c>
      <c r="C399">
        <v>3758902.11656858</v>
      </c>
    </row>
    <row r="400" spans="1:3">
      <c r="A400">
        <v>398</v>
      </c>
      <c r="B400">
        <v>39696964.004748</v>
      </c>
      <c r="C400">
        <v>3766366.88033814</v>
      </c>
    </row>
    <row r="401" spans="1:3">
      <c r="A401">
        <v>399</v>
      </c>
      <c r="B401">
        <v>39688158.3510385</v>
      </c>
      <c r="C401">
        <v>3776501.90656933</v>
      </c>
    </row>
    <row r="402" spans="1:3">
      <c r="A402">
        <v>400</v>
      </c>
      <c r="B402">
        <v>39680122.1830123</v>
      </c>
      <c r="C402">
        <v>3781932.39163322</v>
      </c>
    </row>
    <row r="403" spans="1:3">
      <c r="A403">
        <v>401</v>
      </c>
      <c r="B403">
        <v>39675112.3764279</v>
      </c>
      <c r="C403">
        <v>3784128.8471134</v>
      </c>
    </row>
    <row r="404" spans="1:3">
      <c r="A404">
        <v>402</v>
      </c>
      <c r="B404">
        <v>39668069.2303319</v>
      </c>
      <c r="C404">
        <v>3788681.09431903</v>
      </c>
    </row>
    <row r="405" spans="1:3">
      <c r="A405">
        <v>403</v>
      </c>
      <c r="B405">
        <v>39659624.1178236</v>
      </c>
      <c r="C405">
        <v>3796802.1085926</v>
      </c>
    </row>
    <row r="406" spans="1:3">
      <c r="A406">
        <v>404</v>
      </c>
      <c r="B406">
        <v>39650665.6632826</v>
      </c>
      <c r="C406">
        <v>3805320.70340626</v>
      </c>
    </row>
    <row r="407" spans="1:3">
      <c r="A407">
        <v>405</v>
      </c>
      <c r="B407">
        <v>39643100.0805423</v>
      </c>
      <c r="C407">
        <v>3810904.10105988</v>
      </c>
    </row>
    <row r="408" spans="1:3">
      <c r="A408">
        <v>406</v>
      </c>
      <c r="B408">
        <v>39635801.1570812</v>
      </c>
      <c r="C408">
        <v>3817799.31530862</v>
      </c>
    </row>
    <row r="409" spans="1:3">
      <c r="A409">
        <v>407</v>
      </c>
      <c r="B409">
        <v>39628458.0768335</v>
      </c>
      <c r="C409">
        <v>3821950.95106435</v>
      </c>
    </row>
    <row r="410" spans="1:3">
      <c r="A410">
        <v>408</v>
      </c>
      <c r="B410">
        <v>39622989.9241349</v>
      </c>
      <c r="C410">
        <v>3827572.36419281</v>
      </c>
    </row>
    <row r="411" spans="1:3">
      <c r="A411">
        <v>409</v>
      </c>
      <c r="B411">
        <v>39615046.2309839</v>
      </c>
      <c r="C411">
        <v>3836550.78771542</v>
      </c>
    </row>
    <row r="412" spans="1:3">
      <c r="A412">
        <v>410</v>
      </c>
      <c r="B412">
        <v>39607667.4901892</v>
      </c>
      <c r="C412">
        <v>3844208.83281623</v>
      </c>
    </row>
    <row r="413" spans="1:3">
      <c r="A413">
        <v>411</v>
      </c>
      <c r="B413">
        <v>39599633.5324912</v>
      </c>
      <c r="C413">
        <v>3852463.91121317</v>
      </c>
    </row>
    <row r="414" spans="1:3">
      <c r="A414">
        <v>412</v>
      </c>
      <c r="B414">
        <v>39592074.7584612</v>
      </c>
      <c r="C414">
        <v>3858117.75624379</v>
      </c>
    </row>
    <row r="415" spans="1:3">
      <c r="A415">
        <v>413</v>
      </c>
      <c r="B415">
        <v>39585356.6074732</v>
      </c>
      <c r="C415">
        <v>3864303.05112626</v>
      </c>
    </row>
    <row r="416" spans="1:3">
      <c r="A416">
        <v>414</v>
      </c>
      <c r="B416">
        <v>39579959.8921683</v>
      </c>
      <c r="C416">
        <v>3871420.58149168</v>
      </c>
    </row>
    <row r="417" spans="1:3">
      <c r="A417">
        <v>415</v>
      </c>
      <c r="B417">
        <v>39572439.3768951</v>
      </c>
      <c r="C417">
        <v>3879192.33480522</v>
      </c>
    </row>
    <row r="418" spans="1:3">
      <c r="A418">
        <v>416</v>
      </c>
      <c r="B418">
        <v>39564942.7560655</v>
      </c>
      <c r="C418">
        <v>3883994.1897853</v>
      </c>
    </row>
    <row r="419" spans="1:3">
      <c r="A419">
        <v>417</v>
      </c>
      <c r="B419">
        <v>39558208.1025775</v>
      </c>
      <c r="C419">
        <v>3892261.40023883</v>
      </c>
    </row>
    <row r="420" spans="1:3">
      <c r="A420">
        <v>418</v>
      </c>
      <c r="B420">
        <v>39554114.0187281</v>
      </c>
      <c r="C420">
        <v>3898627.56741838</v>
      </c>
    </row>
    <row r="421" spans="1:3">
      <c r="A421">
        <v>419</v>
      </c>
      <c r="B421">
        <v>39548376.5364426</v>
      </c>
      <c r="C421">
        <v>3906122.70461257</v>
      </c>
    </row>
    <row r="422" spans="1:3">
      <c r="A422">
        <v>420</v>
      </c>
      <c r="B422">
        <v>39541362.027887</v>
      </c>
      <c r="C422">
        <v>3912560.74422331</v>
      </c>
    </row>
    <row r="423" spans="1:3">
      <c r="A423">
        <v>421</v>
      </c>
      <c r="B423">
        <v>39533857.4502026</v>
      </c>
      <c r="C423">
        <v>3919726.7744903</v>
      </c>
    </row>
    <row r="424" spans="1:3">
      <c r="A424">
        <v>422</v>
      </c>
      <c r="B424">
        <v>39527577.4480928</v>
      </c>
      <c r="C424">
        <v>3927538.69719386</v>
      </c>
    </row>
    <row r="425" spans="1:3">
      <c r="A425">
        <v>423</v>
      </c>
      <c r="B425">
        <v>39521500.7215583</v>
      </c>
      <c r="C425">
        <v>3933652.00119324</v>
      </c>
    </row>
    <row r="426" spans="1:3">
      <c r="A426">
        <v>424</v>
      </c>
      <c r="B426">
        <v>39515573.2599865</v>
      </c>
      <c r="C426">
        <v>3942668.77658649</v>
      </c>
    </row>
    <row r="427" spans="1:3">
      <c r="A427">
        <v>425</v>
      </c>
      <c r="B427">
        <v>39511176.9220527</v>
      </c>
      <c r="C427">
        <v>3946737.05931744</v>
      </c>
    </row>
    <row r="428" spans="1:3">
      <c r="A428">
        <v>426</v>
      </c>
      <c r="B428">
        <v>39504572.5797316</v>
      </c>
      <c r="C428">
        <v>3952079.49785814</v>
      </c>
    </row>
    <row r="429" spans="1:3">
      <c r="A429">
        <v>427</v>
      </c>
      <c r="B429">
        <v>39498411.1716611</v>
      </c>
      <c r="C429">
        <v>3957903.59645893</v>
      </c>
    </row>
    <row r="430" spans="1:3">
      <c r="A430">
        <v>428</v>
      </c>
      <c r="B430">
        <v>39491646.9443413</v>
      </c>
      <c r="C430">
        <v>3964539.13512212</v>
      </c>
    </row>
    <row r="431" spans="1:3">
      <c r="A431">
        <v>429</v>
      </c>
      <c r="B431">
        <v>39485356.0446837</v>
      </c>
      <c r="C431">
        <v>3973026.05473748</v>
      </c>
    </row>
    <row r="432" spans="1:3">
      <c r="A432">
        <v>430</v>
      </c>
      <c r="B432">
        <v>39479756.7134817</v>
      </c>
      <c r="C432">
        <v>3979512.97794301</v>
      </c>
    </row>
    <row r="433" spans="1:3">
      <c r="A433">
        <v>431</v>
      </c>
      <c r="B433">
        <v>39475176.3419767</v>
      </c>
      <c r="C433">
        <v>3982647.4156709</v>
      </c>
    </row>
    <row r="434" spans="1:3">
      <c r="A434">
        <v>432</v>
      </c>
      <c r="B434">
        <v>39468846.4340192</v>
      </c>
      <c r="C434">
        <v>3989302.81223167</v>
      </c>
    </row>
    <row r="435" spans="1:3">
      <c r="A435">
        <v>433</v>
      </c>
      <c r="B435">
        <v>39462685.4353586</v>
      </c>
      <c r="C435">
        <v>3998960.47458645</v>
      </c>
    </row>
    <row r="436" spans="1:3">
      <c r="A436">
        <v>434</v>
      </c>
      <c r="B436">
        <v>39457043.7296838</v>
      </c>
      <c r="C436">
        <v>4003677.29874381</v>
      </c>
    </row>
    <row r="437" spans="1:3">
      <c r="A437">
        <v>435</v>
      </c>
      <c r="B437">
        <v>39453542.2314971</v>
      </c>
      <c r="C437">
        <v>4005260.5083642</v>
      </c>
    </row>
    <row r="438" spans="1:3">
      <c r="A438">
        <v>436</v>
      </c>
      <c r="B438">
        <v>39448664.1233792</v>
      </c>
      <c r="C438">
        <v>4008972.36899404</v>
      </c>
    </row>
    <row r="439" spans="1:3">
      <c r="A439">
        <v>437</v>
      </c>
      <c r="B439">
        <v>39442807.7582253</v>
      </c>
      <c r="C439">
        <v>4016335.28873837</v>
      </c>
    </row>
    <row r="440" spans="1:3">
      <c r="A440">
        <v>438</v>
      </c>
      <c r="B440">
        <v>39436540.4258143</v>
      </c>
      <c r="C440">
        <v>4024117.17588029</v>
      </c>
    </row>
    <row r="441" spans="1:3">
      <c r="A441">
        <v>439</v>
      </c>
      <c r="B441">
        <v>39431188.4899081</v>
      </c>
      <c r="C441">
        <v>4029008.04256365</v>
      </c>
    </row>
    <row r="442" spans="1:3">
      <c r="A442">
        <v>440</v>
      </c>
      <c r="B442">
        <v>39426045.0499025</v>
      </c>
      <c r="C442">
        <v>4035290.64779375</v>
      </c>
    </row>
    <row r="443" spans="1:3">
      <c r="A443">
        <v>441</v>
      </c>
      <c r="B443">
        <v>39420882.9477673</v>
      </c>
      <c r="C443">
        <v>4038520.72173595</v>
      </c>
    </row>
    <row r="444" spans="1:3">
      <c r="A444">
        <v>442</v>
      </c>
      <c r="B444">
        <v>39417076.2349349</v>
      </c>
      <c r="C444">
        <v>4043583.77319392</v>
      </c>
    </row>
    <row r="445" spans="1:3">
      <c r="A445">
        <v>443</v>
      </c>
      <c r="B445">
        <v>39411554.0779742</v>
      </c>
      <c r="C445">
        <v>4051859.87685795</v>
      </c>
    </row>
    <row r="446" spans="1:3">
      <c r="A446">
        <v>444</v>
      </c>
      <c r="B446">
        <v>39406431.3461389</v>
      </c>
      <c r="C446">
        <v>4058829.10256828</v>
      </c>
    </row>
    <row r="447" spans="1:3">
      <c r="A447">
        <v>445</v>
      </c>
      <c r="B447">
        <v>39400829.4879661</v>
      </c>
      <c r="C447">
        <v>4066376.83720621</v>
      </c>
    </row>
    <row r="448" spans="1:3">
      <c r="A448">
        <v>446</v>
      </c>
      <c r="B448">
        <v>39395524.7660579</v>
      </c>
      <c r="C448">
        <v>4071174.31774462</v>
      </c>
    </row>
    <row r="449" spans="1:3">
      <c r="A449">
        <v>447</v>
      </c>
      <c r="B449">
        <v>39390810.822433</v>
      </c>
      <c r="C449">
        <v>4076644.64741639</v>
      </c>
    </row>
    <row r="450" spans="1:3">
      <c r="A450">
        <v>448</v>
      </c>
      <c r="B450">
        <v>39387067.921833</v>
      </c>
      <c r="C450">
        <v>4083330.01043603</v>
      </c>
    </row>
    <row r="451" spans="1:3">
      <c r="A451">
        <v>449</v>
      </c>
      <c r="B451">
        <v>39381835.8176222</v>
      </c>
      <c r="C451">
        <v>4090339.83106597</v>
      </c>
    </row>
    <row r="452" spans="1:3">
      <c r="A452">
        <v>450</v>
      </c>
      <c r="B452">
        <v>39376583.8924296</v>
      </c>
      <c r="C452">
        <v>4094065.53338737</v>
      </c>
    </row>
    <row r="453" spans="1:3">
      <c r="A453">
        <v>451</v>
      </c>
      <c r="B453">
        <v>39371864.115957</v>
      </c>
      <c r="C453">
        <v>4101627.18258459</v>
      </c>
    </row>
    <row r="454" spans="1:3">
      <c r="A454">
        <v>452</v>
      </c>
      <c r="B454">
        <v>39369023.9753746</v>
      </c>
      <c r="C454">
        <v>4107672.22190205</v>
      </c>
    </row>
    <row r="455" spans="1:3">
      <c r="A455">
        <v>453</v>
      </c>
      <c r="B455">
        <v>39365078.5419137</v>
      </c>
      <c r="C455">
        <v>4114582.47608829</v>
      </c>
    </row>
    <row r="456" spans="1:3">
      <c r="A456">
        <v>454</v>
      </c>
      <c r="B456">
        <v>39360227.5445265</v>
      </c>
      <c r="C456">
        <v>4120048.50046419</v>
      </c>
    </row>
    <row r="457" spans="1:3">
      <c r="A457">
        <v>455</v>
      </c>
      <c r="B457">
        <v>39354980.8822204</v>
      </c>
      <c r="C457">
        <v>4126216.55050182</v>
      </c>
    </row>
    <row r="458" spans="1:3">
      <c r="A458">
        <v>456</v>
      </c>
      <c r="B458">
        <v>39350549.7083518</v>
      </c>
      <c r="C458">
        <v>4133367.59075077</v>
      </c>
    </row>
    <row r="459" spans="1:3">
      <c r="A459">
        <v>457</v>
      </c>
      <c r="B459">
        <v>39346273.7629673</v>
      </c>
      <c r="C459">
        <v>4138728.60282554</v>
      </c>
    </row>
    <row r="460" spans="1:3">
      <c r="A460">
        <v>458</v>
      </c>
      <c r="B460">
        <v>39342134.6623334</v>
      </c>
      <c r="C460">
        <v>4147250.96414506</v>
      </c>
    </row>
    <row r="461" spans="1:3">
      <c r="A461">
        <v>459</v>
      </c>
      <c r="B461">
        <v>39339096.4906767</v>
      </c>
      <c r="C461">
        <v>4150703.11688892</v>
      </c>
    </row>
    <row r="462" spans="1:3">
      <c r="A462">
        <v>460</v>
      </c>
      <c r="B462">
        <v>39334513.8193508</v>
      </c>
      <c r="C462">
        <v>4154987.14260702</v>
      </c>
    </row>
    <row r="463" spans="1:3">
      <c r="A463">
        <v>461</v>
      </c>
      <c r="B463">
        <v>39330240.975661</v>
      </c>
      <c r="C463">
        <v>4159825.12946294</v>
      </c>
    </row>
    <row r="464" spans="1:3">
      <c r="A464">
        <v>462</v>
      </c>
      <c r="B464">
        <v>39325521.430108</v>
      </c>
      <c r="C464">
        <v>4165375.10807737</v>
      </c>
    </row>
    <row r="465" spans="1:3">
      <c r="A465">
        <v>463</v>
      </c>
      <c r="B465">
        <v>39321111.1158678</v>
      </c>
      <c r="C465">
        <v>4173074.43269494</v>
      </c>
    </row>
    <row r="466" spans="1:3">
      <c r="A466">
        <v>464</v>
      </c>
      <c r="B466">
        <v>39317185.6703081</v>
      </c>
      <c r="C466">
        <v>4178801.71324036</v>
      </c>
    </row>
    <row r="467" spans="1:3">
      <c r="A467">
        <v>465</v>
      </c>
      <c r="B467">
        <v>39313998.2249314</v>
      </c>
      <c r="C467">
        <v>4181068.05041317</v>
      </c>
    </row>
    <row r="468" spans="1:3">
      <c r="A468">
        <v>466</v>
      </c>
      <c r="B468">
        <v>39309588.6037683</v>
      </c>
      <c r="C468">
        <v>4186679.43328802</v>
      </c>
    </row>
    <row r="469" spans="1:3">
      <c r="A469">
        <v>467</v>
      </c>
      <c r="B469">
        <v>39305286.6797312</v>
      </c>
      <c r="C469">
        <v>4195647.77442594</v>
      </c>
    </row>
    <row r="470" spans="1:3">
      <c r="A470">
        <v>468</v>
      </c>
      <c r="B470">
        <v>39301338.2986484</v>
      </c>
      <c r="C470">
        <v>4199441.77947651</v>
      </c>
    </row>
    <row r="471" spans="1:3">
      <c r="A471">
        <v>469</v>
      </c>
      <c r="B471">
        <v>39298904.3044739</v>
      </c>
      <c r="C471">
        <v>4200271.2311472</v>
      </c>
    </row>
    <row r="472" spans="1:3">
      <c r="A472">
        <v>470</v>
      </c>
      <c r="B472">
        <v>39295542.2792877</v>
      </c>
      <c r="C472">
        <v>4202957.68309695</v>
      </c>
    </row>
    <row r="473" spans="1:3">
      <c r="A473">
        <v>471</v>
      </c>
      <c r="B473">
        <v>39291496.4458264</v>
      </c>
      <c r="C473">
        <v>4209356.37519908</v>
      </c>
    </row>
    <row r="474" spans="1:3">
      <c r="A474">
        <v>472</v>
      </c>
      <c r="B474">
        <v>39287123.0867995</v>
      </c>
      <c r="C474">
        <v>4216174.80080421</v>
      </c>
    </row>
    <row r="475" spans="1:3">
      <c r="A475">
        <v>473</v>
      </c>
      <c r="B475">
        <v>39283350.7220247</v>
      </c>
      <c r="C475">
        <v>4220155.89025892</v>
      </c>
    </row>
    <row r="476" spans="1:3">
      <c r="A476">
        <v>474</v>
      </c>
      <c r="B476">
        <v>39279735.0669884</v>
      </c>
      <c r="C476">
        <v>4225621.49718595</v>
      </c>
    </row>
    <row r="477" spans="1:3">
      <c r="A477">
        <v>475</v>
      </c>
      <c r="B477">
        <v>39276118.2500631</v>
      </c>
      <c r="C477">
        <v>4227717.64789258</v>
      </c>
    </row>
    <row r="478" spans="1:3">
      <c r="A478">
        <v>476</v>
      </c>
      <c r="B478">
        <v>39273475.2867774</v>
      </c>
      <c r="C478">
        <v>4232071.82694293</v>
      </c>
    </row>
    <row r="479" spans="1:3">
      <c r="A479">
        <v>477</v>
      </c>
      <c r="B479">
        <v>39269643.0486597</v>
      </c>
      <c r="C479">
        <v>4239440.93602675</v>
      </c>
    </row>
    <row r="480" spans="1:3">
      <c r="A480">
        <v>478</v>
      </c>
      <c r="B480">
        <v>39266093.614323</v>
      </c>
      <c r="C480">
        <v>4245540.42482502</v>
      </c>
    </row>
    <row r="481" spans="1:3">
      <c r="A481">
        <v>479</v>
      </c>
      <c r="B481">
        <v>39262194.8787767</v>
      </c>
      <c r="C481">
        <v>4252183.62128958</v>
      </c>
    </row>
    <row r="482" spans="1:3">
      <c r="A482">
        <v>480</v>
      </c>
      <c r="B482">
        <v>39258481.5340458</v>
      </c>
      <c r="C482">
        <v>4255931.88140549</v>
      </c>
    </row>
    <row r="483" spans="1:3">
      <c r="A483">
        <v>481</v>
      </c>
      <c r="B483">
        <v>39255181.8590567</v>
      </c>
      <c r="C483">
        <v>4260502.13248328</v>
      </c>
    </row>
    <row r="484" spans="1:3">
      <c r="A484">
        <v>482</v>
      </c>
      <c r="B484">
        <v>39252589.3432618</v>
      </c>
      <c r="C484">
        <v>4266622.63717304</v>
      </c>
    </row>
    <row r="485" spans="1:3">
      <c r="A485">
        <v>483</v>
      </c>
      <c r="B485">
        <v>39248957.3056223</v>
      </c>
      <c r="C485">
        <v>4272687.07903606</v>
      </c>
    </row>
    <row r="486" spans="1:3">
      <c r="A486">
        <v>484</v>
      </c>
      <c r="B486">
        <v>39245292.4004174</v>
      </c>
      <c r="C486">
        <v>4275131.56097266</v>
      </c>
    </row>
    <row r="487" spans="1:3">
      <c r="A487">
        <v>485</v>
      </c>
      <c r="B487">
        <v>39241994.3247514</v>
      </c>
      <c r="C487">
        <v>4281787.04151208</v>
      </c>
    </row>
    <row r="488" spans="1:3">
      <c r="A488">
        <v>486</v>
      </c>
      <c r="B488">
        <v>39240028.2837105</v>
      </c>
      <c r="C488">
        <v>4287400.02908547</v>
      </c>
    </row>
    <row r="489" spans="1:3">
      <c r="A489">
        <v>487</v>
      </c>
      <c r="B489">
        <v>39237322.0655285</v>
      </c>
      <c r="C489">
        <v>4293598.77357342</v>
      </c>
    </row>
    <row r="490" spans="1:3">
      <c r="A490">
        <v>488</v>
      </c>
      <c r="B490">
        <v>39233980.6911264</v>
      </c>
      <c r="C490">
        <v>4297931.22745814</v>
      </c>
    </row>
    <row r="491" spans="1:3">
      <c r="A491">
        <v>489</v>
      </c>
      <c r="B491">
        <v>39230325.3540048</v>
      </c>
      <c r="C491">
        <v>4302897.74108541</v>
      </c>
    </row>
    <row r="492" spans="1:3">
      <c r="A492">
        <v>490</v>
      </c>
      <c r="B492">
        <v>39227208.3655737</v>
      </c>
      <c r="C492">
        <v>4309187.47326572</v>
      </c>
    </row>
    <row r="493" spans="1:3">
      <c r="A493">
        <v>491</v>
      </c>
      <c r="B493">
        <v>39224207.846843</v>
      </c>
      <c r="C493">
        <v>4313624.91242494</v>
      </c>
    </row>
    <row r="494" spans="1:3">
      <c r="A494">
        <v>492</v>
      </c>
      <c r="B494">
        <v>39221318.316836</v>
      </c>
      <c r="C494">
        <v>4321490.71271536</v>
      </c>
    </row>
    <row r="495" spans="1:3">
      <c r="A495">
        <v>493</v>
      </c>
      <c r="B495">
        <v>39219220.0711336</v>
      </c>
      <c r="C495">
        <v>4324254.36897421</v>
      </c>
    </row>
    <row r="496" spans="1:3">
      <c r="A496">
        <v>494</v>
      </c>
      <c r="B496">
        <v>39216050.3333454</v>
      </c>
      <c r="C496">
        <v>4327353.87061873</v>
      </c>
    </row>
    <row r="497" spans="1:3">
      <c r="A497">
        <v>495</v>
      </c>
      <c r="B497">
        <v>39213099.913484</v>
      </c>
      <c r="C497">
        <v>4331070.83666981</v>
      </c>
    </row>
    <row r="498" spans="1:3">
      <c r="A498">
        <v>496</v>
      </c>
      <c r="B498">
        <v>39209821.9406513</v>
      </c>
      <c r="C498">
        <v>4335360.25464303</v>
      </c>
    </row>
    <row r="499" spans="1:3">
      <c r="A499">
        <v>497</v>
      </c>
      <c r="B499">
        <v>39206741.6191542</v>
      </c>
      <c r="C499">
        <v>4342085.19748375</v>
      </c>
    </row>
    <row r="500" spans="1:3">
      <c r="A500">
        <v>498</v>
      </c>
      <c r="B500">
        <v>39204000.730386</v>
      </c>
      <c r="C500">
        <v>4346903.96418513</v>
      </c>
    </row>
    <row r="501" spans="1:3">
      <c r="A501">
        <v>499</v>
      </c>
      <c r="B501">
        <v>39201797.4453857</v>
      </c>
      <c r="C501">
        <v>4348202.87101511</v>
      </c>
    </row>
    <row r="502" spans="1:3">
      <c r="A502">
        <v>500</v>
      </c>
      <c r="B502">
        <v>39198741.4935906</v>
      </c>
      <c r="C502">
        <v>4352610.75484</v>
      </c>
    </row>
    <row r="503" spans="1:3">
      <c r="A503">
        <v>501</v>
      </c>
      <c r="B503">
        <v>39195746.6404012</v>
      </c>
      <c r="C503">
        <v>4360725.81445586</v>
      </c>
    </row>
    <row r="504" spans="1:3">
      <c r="A504">
        <v>502</v>
      </c>
      <c r="B504">
        <v>39192997.3999704</v>
      </c>
      <c r="C504">
        <v>4363500.61528738</v>
      </c>
    </row>
    <row r="505" spans="1:3">
      <c r="A505">
        <v>503</v>
      </c>
      <c r="B505">
        <v>39191320.7202563</v>
      </c>
      <c r="C505">
        <v>4363530.42884317</v>
      </c>
    </row>
    <row r="506" spans="1:3">
      <c r="A506">
        <v>504</v>
      </c>
      <c r="B506">
        <v>39189024.2962606</v>
      </c>
      <c r="C506">
        <v>4365122.10077225</v>
      </c>
    </row>
    <row r="507" spans="1:3">
      <c r="A507">
        <v>505</v>
      </c>
      <c r="B507">
        <v>39186248.8998277</v>
      </c>
      <c r="C507">
        <v>4370453.51317983</v>
      </c>
    </row>
    <row r="508" spans="1:3">
      <c r="A508">
        <v>506</v>
      </c>
      <c r="B508">
        <v>39183214.3745334</v>
      </c>
      <c r="C508">
        <v>4376189.80679873</v>
      </c>
    </row>
    <row r="509" spans="1:3">
      <c r="A509">
        <v>507</v>
      </c>
      <c r="B509">
        <v>39180578.5798577</v>
      </c>
      <c r="C509">
        <v>4379149.24925187</v>
      </c>
    </row>
    <row r="510" spans="1:3">
      <c r="A510">
        <v>508</v>
      </c>
      <c r="B510">
        <v>39178057.3774209</v>
      </c>
      <c r="C510">
        <v>4383678.85963557</v>
      </c>
    </row>
    <row r="511" spans="1:3">
      <c r="A511">
        <v>509</v>
      </c>
      <c r="B511">
        <v>39175552.4176044</v>
      </c>
      <c r="C511">
        <v>4384545.20784265</v>
      </c>
    </row>
    <row r="512" spans="1:3">
      <c r="A512">
        <v>510</v>
      </c>
      <c r="B512">
        <v>39173742.3107489</v>
      </c>
      <c r="C512">
        <v>4388101.65737153</v>
      </c>
    </row>
    <row r="513" spans="1:3">
      <c r="A513">
        <v>511</v>
      </c>
      <c r="B513">
        <v>39171103.9419189</v>
      </c>
      <c r="C513">
        <v>4394465.45854654</v>
      </c>
    </row>
    <row r="514" spans="1:3">
      <c r="A514">
        <v>512</v>
      </c>
      <c r="B514">
        <v>39168666.1556403</v>
      </c>
      <c r="C514">
        <v>4399619.69086751</v>
      </c>
    </row>
    <row r="515" spans="1:3">
      <c r="A515">
        <v>513</v>
      </c>
      <c r="B515">
        <v>39165971.8927102</v>
      </c>
      <c r="C515">
        <v>4405287.31493767</v>
      </c>
    </row>
    <row r="516" spans="1:3">
      <c r="A516">
        <v>514</v>
      </c>
      <c r="B516">
        <v>39163396.5957354</v>
      </c>
      <c r="C516">
        <v>4407935.17454286</v>
      </c>
    </row>
    <row r="517" spans="1:3">
      <c r="A517">
        <v>515</v>
      </c>
      <c r="B517">
        <v>39161110.4545886</v>
      </c>
      <c r="C517">
        <v>4411536.95707706</v>
      </c>
    </row>
    <row r="518" spans="1:3">
      <c r="A518">
        <v>516</v>
      </c>
      <c r="B518">
        <v>39159331.111757</v>
      </c>
      <c r="C518">
        <v>4417027.78080402</v>
      </c>
    </row>
    <row r="519" spans="1:3">
      <c r="A519">
        <v>517</v>
      </c>
      <c r="B519">
        <v>39156830.1712845</v>
      </c>
      <c r="C519">
        <v>4422105.19319706</v>
      </c>
    </row>
    <row r="520" spans="1:3">
      <c r="A520">
        <v>518</v>
      </c>
      <c r="B520">
        <v>39154302.6729977</v>
      </c>
      <c r="C520">
        <v>4423245.02237962</v>
      </c>
    </row>
    <row r="521" spans="1:3">
      <c r="A521">
        <v>519</v>
      </c>
      <c r="B521">
        <v>39152022.7729676</v>
      </c>
      <c r="C521">
        <v>4428933.07547795</v>
      </c>
    </row>
    <row r="522" spans="1:3">
      <c r="A522">
        <v>520</v>
      </c>
      <c r="B522">
        <v>39150677.1863326</v>
      </c>
      <c r="C522">
        <v>4434064.05496008</v>
      </c>
    </row>
    <row r="523" spans="1:3">
      <c r="A523">
        <v>521</v>
      </c>
      <c r="B523">
        <v>39148840.5774702</v>
      </c>
      <c r="C523">
        <v>4439541.01798436</v>
      </c>
    </row>
    <row r="524" spans="1:3">
      <c r="A524">
        <v>522</v>
      </c>
      <c r="B524">
        <v>39146567.6656746</v>
      </c>
      <c r="C524">
        <v>4442765.08038311</v>
      </c>
    </row>
    <row r="525" spans="1:3">
      <c r="A525">
        <v>523</v>
      </c>
      <c r="B525">
        <v>39144050.1050042</v>
      </c>
      <c r="C525">
        <v>4446528.87359863</v>
      </c>
    </row>
    <row r="526" spans="1:3">
      <c r="A526">
        <v>524</v>
      </c>
      <c r="B526">
        <v>39141885.3327088</v>
      </c>
      <c r="C526">
        <v>4451911.97714781</v>
      </c>
    </row>
    <row r="527" spans="1:3">
      <c r="A527">
        <v>525</v>
      </c>
      <c r="B527">
        <v>39139808.2628564</v>
      </c>
      <c r="C527">
        <v>4455413.40363609</v>
      </c>
    </row>
    <row r="528" spans="1:3">
      <c r="A528">
        <v>526</v>
      </c>
      <c r="B528">
        <v>39137810.5610467</v>
      </c>
      <c r="C528">
        <v>4462593.90389179</v>
      </c>
    </row>
    <row r="529" spans="1:3">
      <c r="A529">
        <v>527</v>
      </c>
      <c r="B529">
        <v>39136380.9487497</v>
      </c>
      <c r="C529">
        <v>4464718.07661752</v>
      </c>
    </row>
    <row r="530" spans="1:3">
      <c r="A530">
        <v>528</v>
      </c>
      <c r="B530">
        <v>39134219.596423</v>
      </c>
      <c r="C530">
        <v>4466717.38483191</v>
      </c>
    </row>
    <row r="531" spans="1:3">
      <c r="A531">
        <v>529</v>
      </c>
      <c r="B531">
        <v>39132217.2423807</v>
      </c>
      <c r="C531">
        <v>4469373.4950539</v>
      </c>
    </row>
    <row r="532" spans="1:3">
      <c r="A532">
        <v>530</v>
      </c>
      <c r="B532">
        <v>39129977.99403</v>
      </c>
      <c r="C532">
        <v>4472449.17226652</v>
      </c>
    </row>
    <row r="533" spans="1:3">
      <c r="A533">
        <v>531</v>
      </c>
      <c r="B533">
        <v>39127861.279818</v>
      </c>
      <c r="C533">
        <v>4478221.57985233</v>
      </c>
    </row>
    <row r="534" spans="1:3">
      <c r="A534">
        <v>532</v>
      </c>
      <c r="B534">
        <v>39125983.3106911</v>
      </c>
      <c r="C534">
        <v>4482165.09539322</v>
      </c>
    </row>
    <row r="535" spans="1:3">
      <c r="A535">
        <v>533</v>
      </c>
      <c r="B535">
        <v>39124500.1322529</v>
      </c>
      <c r="C535">
        <v>4482559.48020385</v>
      </c>
    </row>
    <row r="536" spans="1:3">
      <c r="A536">
        <v>534</v>
      </c>
      <c r="B536">
        <v>39122423.9814913</v>
      </c>
      <c r="C536">
        <v>4485827.69810325</v>
      </c>
    </row>
    <row r="537" spans="1:3">
      <c r="A537">
        <v>535</v>
      </c>
      <c r="B537">
        <v>39120372.6808128</v>
      </c>
      <c r="C537">
        <v>4493158.32345252</v>
      </c>
    </row>
    <row r="538" spans="1:3">
      <c r="A538">
        <v>536</v>
      </c>
      <c r="B538">
        <v>39118498.0217409</v>
      </c>
      <c r="C538">
        <v>4495044.0820457</v>
      </c>
    </row>
    <row r="539" spans="1:3">
      <c r="A539">
        <v>537</v>
      </c>
      <c r="B539">
        <v>39117379.6938164</v>
      </c>
      <c r="C539">
        <v>4494381.12997499</v>
      </c>
    </row>
    <row r="540" spans="1:3">
      <c r="A540">
        <v>538</v>
      </c>
      <c r="B540">
        <v>39115857.6881101</v>
      </c>
      <c r="C540">
        <v>4495010.62987919</v>
      </c>
    </row>
    <row r="541" spans="1:3">
      <c r="A541">
        <v>539</v>
      </c>
      <c r="B541">
        <v>39114000.1462308</v>
      </c>
      <c r="C541">
        <v>4499417.725275</v>
      </c>
    </row>
    <row r="542" spans="1:3">
      <c r="A542">
        <v>540</v>
      </c>
      <c r="B542">
        <v>39111936.7510671</v>
      </c>
      <c r="C542">
        <v>4504237.78814062</v>
      </c>
    </row>
    <row r="543" spans="1:3">
      <c r="A543">
        <v>541</v>
      </c>
      <c r="B543">
        <v>39110143.5771719</v>
      </c>
      <c r="C543">
        <v>4506308.33513523</v>
      </c>
    </row>
    <row r="544" spans="1:3">
      <c r="A544">
        <v>542</v>
      </c>
      <c r="B544">
        <v>39108432.6664915</v>
      </c>
      <c r="C544">
        <v>4510018.74300135</v>
      </c>
    </row>
    <row r="545" spans="1:3">
      <c r="A545">
        <v>543</v>
      </c>
      <c r="B545">
        <v>39106753.3273585</v>
      </c>
      <c r="C545">
        <v>4509801.45192406</v>
      </c>
    </row>
    <row r="546" spans="1:3">
      <c r="A546">
        <v>544</v>
      </c>
      <c r="B546">
        <v>39105563.2650422</v>
      </c>
      <c r="C546">
        <v>4512644.3500307</v>
      </c>
    </row>
    <row r="547" spans="1:3">
      <c r="A547">
        <v>545</v>
      </c>
      <c r="B547">
        <v>39103797.4770475</v>
      </c>
      <c r="C547">
        <v>4518178.48711562</v>
      </c>
    </row>
    <row r="548" spans="1:3">
      <c r="A548">
        <v>546</v>
      </c>
      <c r="B548">
        <v>39102174.4284495</v>
      </c>
      <c r="C548">
        <v>4522560.73155675</v>
      </c>
    </row>
    <row r="549" spans="1:3">
      <c r="A549">
        <v>547</v>
      </c>
      <c r="B549">
        <v>39100360.8596314</v>
      </c>
      <c r="C549">
        <v>4527473.63597789</v>
      </c>
    </row>
    <row r="550" spans="1:3">
      <c r="A550">
        <v>548</v>
      </c>
      <c r="B550">
        <v>39098627.563021</v>
      </c>
      <c r="C550">
        <v>4529242.64843011</v>
      </c>
    </row>
    <row r="551" spans="1:3">
      <c r="A551">
        <v>549</v>
      </c>
      <c r="B551">
        <v>39097096.4539054</v>
      </c>
      <c r="C551">
        <v>4532054.26559035</v>
      </c>
    </row>
    <row r="552" spans="1:3">
      <c r="A552">
        <v>550</v>
      </c>
      <c r="B552">
        <v>39095919.7408938</v>
      </c>
      <c r="C552">
        <v>4537029.96080462</v>
      </c>
    </row>
    <row r="553" spans="1:3">
      <c r="A553">
        <v>551</v>
      </c>
      <c r="B553">
        <v>39094248.6312771</v>
      </c>
      <c r="C553">
        <v>4541365.82161225</v>
      </c>
    </row>
    <row r="554" spans="1:3">
      <c r="A554">
        <v>552</v>
      </c>
      <c r="B554">
        <v>39092563.5491236</v>
      </c>
      <c r="C554">
        <v>4541459.57201491</v>
      </c>
    </row>
    <row r="555" spans="1:3">
      <c r="A555">
        <v>553</v>
      </c>
      <c r="B555">
        <v>39091042.3233548</v>
      </c>
      <c r="C555">
        <v>4546398.59440359</v>
      </c>
    </row>
    <row r="556" spans="1:3">
      <c r="A556">
        <v>554</v>
      </c>
      <c r="B556">
        <v>39090161.0309352</v>
      </c>
      <c r="C556">
        <v>4551138.56159224</v>
      </c>
    </row>
    <row r="557" spans="1:3">
      <c r="A557">
        <v>555</v>
      </c>
      <c r="B557">
        <v>39088964.2753373</v>
      </c>
      <c r="C557">
        <v>4556093.68347469</v>
      </c>
    </row>
    <row r="558" spans="1:3">
      <c r="A558">
        <v>556</v>
      </c>
      <c r="B558">
        <v>39087478.0952722</v>
      </c>
      <c r="C558">
        <v>4558506.02970056</v>
      </c>
    </row>
    <row r="559" spans="1:3">
      <c r="A559">
        <v>557</v>
      </c>
      <c r="B559">
        <v>39085803.3713887</v>
      </c>
      <c r="C559">
        <v>4561381.36269061</v>
      </c>
    </row>
    <row r="560" spans="1:3">
      <c r="A560">
        <v>558</v>
      </c>
      <c r="B560">
        <v>39084358.7156333</v>
      </c>
      <c r="C560">
        <v>4566102.64075501</v>
      </c>
    </row>
    <row r="561" spans="1:3">
      <c r="A561">
        <v>559</v>
      </c>
      <c r="B561">
        <v>39082980.1347543</v>
      </c>
      <c r="C561">
        <v>4568920.22708492</v>
      </c>
    </row>
    <row r="562" spans="1:3">
      <c r="A562">
        <v>560</v>
      </c>
      <c r="B562">
        <v>39081653.1927937</v>
      </c>
      <c r="C562">
        <v>4575662.28235062</v>
      </c>
    </row>
    <row r="563" spans="1:3">
      <c r="A563">
        <v>561</v>
      </c>
      <c r="B563">
        <v>39080726.8553869</v>
      </c>
      <c r="C563">
        <v>4577363.84515395</v>
      </c>
    </row>
    <row r="564" spans="1:3">
      <c r="A564">
        <v>562</v>
      </c>
      <c r="B564">
        <v>39079315.5945725</v>
      </c>
      <c r="C564">
        <v>4578612.68822744</v>
      </c>
    </row>
    <row r="565" spans="1:3">
      <c r="A565">
        <v>563</v>
      </c>
      <c r="B565">
        <v>39078021.3053591</v>
      </c>
      <c r="C565">
        <v>4580523.61034532</v>
      </c>
    </row>
    <row r="566" spans="1:3">
      <c r="A566">
        <v>564</v>
      </c>
      <c r="B566">
        <v>39076558.6423059</v>
      </c>
      <c r="C566">
        <v>4582726.47137835</v>
      </c>
    </row>
    <row r="567" spans="1:3">
      <c r="A567">
        <v>565</v>
      </c>
      <c r="B567">
        <v>39075168.9941539</v>
      </c>
      <c r="C567">
        <v>4587881.22855132</v>
      </c>
    </row>
    <row r="568" spans="1:3">
      <c r="A568">
        <v>566</v>
      </c>
      <c r="B568">
        <v>39073946.7574967</v>
      </c>
      <c r="C568">
        <v>4591246.914376</v>
      </c>
    </row>
    <row r="569" spans="1:3">
      <c r="A569">
        <v>567</v>
      </c>
      <c r="B569">
        <v>39073009.6262922</v>
      </c>
      <c r="C569">
        <v>4590998.53781306</v>
      </c>
    </row>
    <row r="570" spans="1:3">
      <c r="A570">
        <v>568</v>
      </c>
      <c r="B570">
        <v>39071669.5801907</v>
      </c>
      <c r="C570">
        <v>4593473.76940249</v>
      </c>
    </row>
    <row r="571" spans="1:3">
      <c r="A571">
        <v>569</v>
      </c>
      <c r="B571">
        <v>39070330.9233853</v>
      </c>
      <c r="C571">
        <v>4600422.63876133</v>
      </c>
    </row>
    <row r="572" spans="1:3">
      <c r="A572">
        <v>570</v>
      </c>
      <c r="B572">
        <v>39069119.8082878</v>
      </c>
      <c r="C572">
        <v>4601794.75349739</v>
      </c>
    </row>
    <row r="573" spans="1:3">
      <c r="A573">
        <v>571</v>
      </c>
      <c r="B573">
        <v>39068425.3549189</v>
      </c>
      <c r="C573">
        <v>4600692.36581353</v>
      </c>
    </row>
    <row r="574" spans="1:3">
      <c r="A574">
        <v>572</v>
      </c>
      <c r="B574">
        <v>39067482.9021974</v>
      </c>
      <c r="C574">
        <v>4600681.24806731</v>
      </c>
    </row>
    <row r="575" spans="1:3">
      <c r="A575">
        <v>573</v>
      </c>
      <c r="B575">
        <v>39066313.7665241</v>
      </c>
      <c r="C575">
        <v>4604553.94911958</v>
      </c>
    </row>
    <row r="576" spans="1:3">
      <c r="A576">
        <v>574</v>
      </c>
      <c r="B576">
        <v>39064982.0163319</v>
      </c>
      <c r="C576">
        <v>4608927.12059194</v>
      </c>
    </row>
    <row r="577" spans="1:3">
      <c r="A577">
        <v>575</v>
      </c>
      <c r="B577">
        <v>39063832.6368223</v>
      </c>
      <c r="C577">
        <v>4610491.08577435</v>
      </c>
    </row>
    <row r="578" spans="1:3">
      <c r="A578">
        <v>576</v>
      </c>
      <c r="B578">
        <v>39062740.846621</v>
      </c>
      <c r="C578">
        <v>4613751.36550249</v>
      </c>
    </row>
    <row r="579" spans="1:3">
      <c r="A579">
        <v>577</v>
      </c>
      <c r="B579">
        <v>39061685.7557472</v>
      </c>
      <c r="C579">
        <v>4612816.13394112</v>
      </c>
    </row>
    <row r="580" spans="1:3">
      <c r="A580">
        <v>578</v>
      </c>
      <c r="B580">
        <v>39060962.2281367</v>
      </c>
      <c r="C580">
        <v>4615192.54523843</v>
      </c>
    </row>
    <row r="581" spans="1:3">
      <c r="A581">
        <v>579</v>
      </c>
      <c r="B581">
        <v>39059855.1160676</v>
      </c>
      <c r="C581">
        <v>4620310.66377248</v>
      </c>
    </row>
    <row r="582" spans="1:3">
      <c r="A582">
        <v>580</v>
      </c>
      <c r="B582">
        <v>39058848.6865632</v>
      </c>
      <c r="C582">
        <v>4624303.45813995</v>
      </c>
    </row>
    <row r="583" spans="1:3">
      <c r="A583">
        <v>581</v>
      </c>
      <c r="B583">
        <v>39057703.6563916</v>
      </c>
      <c r="C583">
        <v>4628936.67991448</v>
      </c>
    </row>
    <row r="584" spans="1:3">
      <c r="A584">
        <v>582</v>
      </c>
      <c r="B584">
        <v>39056611.8473456</v>
      </c>
      <c r="C584">
        <v>4630256.29875097</v>
      </c>
    </row>
    <row r="585" spans="1:3">
      <c r="A585">
        <v>583</v>
      </c>
      <c r="B585">
        <v>39055658.5275537</v>
      </c>
      <c r="C585">
        <v>4632650.72762597</v>
      </c>
    </row>
    <row r="586" spans="1:3">
      <c r="A586">
        <v>584</v>
      </c>
      <c r="B586">
        <v>39054943.3183639</v>
      </c>
      <c r="C586">
        <v>4637377.86178222</v>
      </c>
    </row>
    <row r="587" spans="1:3">
      <c r="A587">
        <v>585</v>
      </c>
      <c r="B587">
        <v>39053903.8425745</v>
      </c>
      <c r="C587">
        <v>4641433.85936669</v>
      </c>
    </row>
    <row r="588" spans="1:3">
      <c r="A588">
        <v>586</v>
      </c>
      <c r="B588">
        <v>39052856.9697662</v>
      </c>
      <c r="C588">
        <v>4640891.21726398</v>
      </c>
    </row>
    <row r="589" spans="1:3">
      <c r="A589">
        <v>587</v>
      </c>
      <c r="B589">
        <v>39051916.6237627</v>
      </c>
      <c r="C589">
        <v>4645466.27965838</v>
      </c>
    </row>
    <row r="590" spans="1:3">
      <c r="A590">
        <v>588</v>
      </c>
      <c r="B590">
        <v>39051391.9902577</v>
      </c>
      <c r="C590">
        <v>4649994.76836191</v>
      </c>
    </row>
    <row r="591" spans="1:3">
      <c r="A591">
        <v>589</v>
      </c>
      <c r="B591">
        <v>39050681.0248236</v>
      </c>
      <c r="C591">
        <v>4654729.73658178</v>
      </c>
    </row>
    <row r="592" spans="1:3">
      <c r="A592">
        <v>590</v>
      </c>
      <c r="B592">
        <v>39049790.5783628</v>
      </c>
      <c r="C592">
        <v>4656721.37572185</v>
      </c>
    </row>
    <row r="593" spans="1:3">
      <c r="A593">
        <v>591</v>
      </c>
      <c r="B593">
        <v>39048757.7397151</v>
      </c>
      <c r="C593">
        <v>4659147.18661863</v>
      </c>
    </row>
    <row r="594" spans="1:3">
      <c r="A594">
        <v>592</v>
      </c>
      <c r="B594">
        <v>39047871.8692409</v>
      </c>
      <c r="C594">
        <v>4663596.99088159</v>
      </c>
    </row>
    <row r="595" spans="1:3">
      <c r="A595">
        <v>593</v>
      </c>
      <c r="B595">
        <v>39047033.1748407</v>
      </c>
      <c r="C595">
        <v>4666095.58423424</v>
      </c>
    </row>
    <row r="596" spans="1:3">
      <c r="A596">
        <v>594</v>
      </c>
      <c r="B596">
        <v>39046229.3683876</v>
      </c>
      <c r="C596">
        <v>4672795.00460598</v>
      </c>
    </row>
    <row r="597" spans="1:3">
      <c r="A597">
        <v>595</v>
      </c>
      <c r="B597">
        <v>39045690.7132107</v>
      </c>
      <c r="C597">
        <v>4674326.64463336</v>
      </c>
    </row>
    <row r="598" spans="1:3">
      <c r="A598">
        <v>596</v>
      </c>
      <c r="B598">
        <v>39044850.3688642</v>
      </c>
      <c r="C598">
        <v>4675211.19508299</v>
      </c>
    </row>
    <row r="599" spans="1:3">
      <c r="A599">
        <v>597</v>
      </c>
      <c r="B599">
        <v>39044093.1037856</v>
      </c>
      <c r="C599">
        <v>4676725.53648584</v>
      </c>
    </row>
    <row r="600" spans="1:3">
      <c r="A600">
        <v>598</v>
      </c>
      <c r="B600">
        <v>39043220.9945682</v>
      </c>
      <c r="C600">
        <v>4678431.69558082</v>
      </c>
    </row>
    <row r="601" spans="1:3">
      <c r="A601">
        <v>599</v>
      </c>
      <c r="B601">
        <v>39042390.2520709</v>
      </c>
      <c r="C601">
        <v>4683374.48353215</v>
      </c>
    </row>
    <row r="602" spans="1:3">
      <c r="A602">
        <v>600</v>
      </c>
      <c r="B602">
        <v>39041671.552164</v>
      </c>
      <c r="C602">
        <v>4686506.97764248</v>
      </c>
    </row>
    <row r="603" spans="1:3">
      <c r="A603">
        <v>601</v>
      </c>
      <c r="B603">
        <v>39041142.9658694</v>
      </c>
      <c r="C603">
        <v>4685879.11136236</v>
      </c>
    </row>
    <row r="604" spans="1:3">
      <c r="A604">
        <v>602</v>
      </c>
      <c r="B604">
        <v>39040361.1292079</v>
      </c>
      <c r="C604">
        <v>4687910.78277054</v>
      </c>
    </row>
    <row r="605" spans="1:3">
      <c r="A605">
        <v>603</v>
      </c>
      <c r="B605">
        <v>39039572.2646217</v>
      </c>
      <c r="C605">
        <v>4694940.64772214</v>
      </c>
    </row>
    <row r="606" spans="1:3">
      <c r="A606">
        <v>604</v>
      </c>
      <c r="B606">
        <v>39038868.2741897</v>
      </c>
      <c r="C606">
        <v>4696139.56084724</v>
      </c>
    </row>
    <row r="607" spans="1:3">
      <c r="A607">
        <v>605</v>
      </c>
      <c r="B607">
        <v>39038486.9514989</v>
      </c>
      <c r="C607">
        <v>4694803.79928684</v>
      </c>
    </row>
    <row r="608" spans="1:3">
      <c r="A608">
        <v>606</v>
      </c>
      <c r="B608">
        <v>39037970.5794765</v>
      </c>
      <c r="C608">
        <v>4694397.39980023</v>
      </c>
    </row>
    <row r="609" spans="1:3">
      <c r="A609">
        <v>607</v>
      </c>
      <c r="B609">
        <v>39037319.9830633</v>
      </c>
      <c r="C609">
        <v>4698041.45638316</v>
      </c>
    </row>
    <row r="610" spans="1:3">
      <c r="A610">
        <v>608</v>
      </c>
      <c r="B610">
        <v>39036548.4480728</v>
      </c>
      <c r="C610">
        <v>4702390.20251611</v>
      </c>
    </row>
    <row r="611" spans="1:3">
      <c r="A611">
        <v>609</v>
      </c>
      <c r="B611">
        <v>39035891.7564128</v>
      </c>
      <c r="C611">
        <v>4703751.41193105</v>
      </c>
    </row>
    <row r="612" spans="1:3">
      <c r="A612">
        <v>610</v>
      </c>
      <c r="B612">
        <v>39035273.1079987</v>
      </c>
      <c r="C612">
        <v>4706869.56846011</v>
      </c>
    </row>
    <row r="613" spans="1:3">
      <c r="A613">
        <v>611</v>
      </c>
      <c r="B613">
        <v>39034684.1902526</v>
      </c>
      <c r="C613">
        <v>4705448.20646146</v>
      </c>
    </row>
    <row r="614" spans="1:3">
      <c r="A614">
        <v>612</v>
      </c>
      <c r="B614">
        <v>39034300.8638252</v>
      </c>
      <c r="C614">
        <v>4707509.9916994</v>
      </c>
    </row>
    <row r="615" spans="1:3">
      <c r="A615">
        <v>613</v>
      </c>
      <c r="B615">
        <v>39033690.9357801</v>
      </c>
      <c r="C615">
        <v>4712490.32776021</v>
      </c>
    </row>
    <row r="616" spans="1:3">
      <c r="A616">
        <v>614</v>
      </c>
      <c r="B616">
        <v>39033148.631482</v>
      </c>
      <c r="C616">
        <v>4716333.89343411</v>
      </c>
    </row>
    <row r="617" spans="1:3">
      <c r="A617">
        <v>615</v>
      </c>
      <c r="B617">
        <v>39032515.1332913</v>
      </c>
      <c r="C617">
        <v>4721039.75922462</v>
      </c>
    </row>
    <row r="618" spans="1:3">
      <c r="A618">
        <v>616</v>
      </c>
      <c r="B618">
        <v>39031911.663175</v>
      </c>
      <c r="C618">
        <v>4722157.47889331</v>
      </c>
    </row>
    <row r="619" spans="1:3">
      <c r="A619">
        <v>617</v>
      </c>
      <c r="B619">
        <v>39031396.1051731</v>
      </c>
      <c r="C619">
        <v>4724348.66189298</v>
      </c>
    </row>
    <row r="620" spans="1:3">
      <c r="A620">
        <v>618</v>
      </c>
      <c r="B620">
        <v>39031027.2557641</v>
      </c>
      <c r="C620">
        <v>4728980.73695828</v>
      </c>
    </row>
    <row r="621" spans="1:3">
      <c r="A621">
        <v>619</v>
      </c>
      <c r="B621">
        <v>39030469.6018213</v>
      </c>
      <c r="C621">
        <v>4733054.42274151</v>
      </c>
    </row>
    <row r="622" spans="1:3">
      <c r="A622">
        <v>620</v>
      </c>
      <c r="B622">
        <v>39029904.2777891</v>
      </c>
      <c r="C622">
        <v>4731989.62767881</v>
      </c>
    </row>
    <row r="623" spans="1:3">
      <c r="A623">
        <v>621</v>
      </c>
      <c r="B623">
        <v>39029404.1920168</v>
      </c>
      <c r="C623">
        <v>4736367.44581967</v>
      </c>
    </row>
    <row r="624" spans="1:3">
      <c r="A624">
        <v>622</v>
      </c>
      <c r="B624">
        <v>39029143.3895313</v>
      </c>
      <c r="C624">
        <v>4740743.04121585</v>
      </c>
    </row>
    <row r="625" spans="1:3">
      <c r="A625">
        <v>623</v>
      </c>
      <c r="B625">
        <v>39028791.1039784</v>
      </c>
      <c r="C625">
        <v>4745365.11947893</v>
      </c>
    </row>
    <row r="626" spans="1:3">
      <c r="A626">
        <v>624</v>
      </c>
      <c r="B626">
        <v>39028346.0420257</v>
      </c>
      <c r="C626">
        <v>4747024.94696041</v>
      </c>
    </row>
    <row r="627" spans="1:3">
      <c r="A627">
        <v>625</v>
      </c>
      <c r="B627">
        <v>39027801.7191959</v>
      </c>
      <c r="C627">
        <v>4749104.46956739</v>
      </c>
    </row>
    <row r="628" spans="1:3">
      <c r="A628">
        <v>626</v>
      </c>
      <c r="B628">
        <v>39027343.9508099</v>
      </c>
      <c r="C628">
        <v>4753428.55148877</v>
      </c>
    </row>
    <row r="629" spans="1:3">
      <c r="A629">
        <v>627</v>
      </c>
      <c r="B629">
        <v>39026915.2085066</v>
      </c>
      <c r="C629">
        <v>4755703.72860578</v>
      </c>
    </row>
    <row r="630" spans="1:3">
      <c r="A630">
        <v>628</v>
      </c>
      <c r="B630">
        <v>39026510.8736629</v>
      </c>
      <c r="C630">
        <v>4762571.60739868</v>
      </c>
    </row>
    <row r="631" spans="1:3">
      <c r="A631">
        <v>629</v>
      </c>
      <c r="B631">
        <v>39026257.6585405</v>
      </c>
      <c r="C631">
        <v>4763991.32810314</v>
      </c>
    </row>
    <row r="632" spans="1:3">
      <c r="A632">
        <v>630</v>
      </c>
      <c r="B632">
        <v>39025844.8952648</v>
      </c>
      <c r="C632">
        <v>4764559.78044959</v>
      </c>
    </row>
    <row r="633" spans="1:3">
      <c r="A633">
        <v>631</v>
      </c>
      <c r="B633">
        <v>39025484.9761939</v>
      </c>
      <c r="C633">
        <v>4765699.85137018</v>
      </c>
    </row>
    <row r="634" spans="1:3">
      <c r="A634">
        <v>632</v>
      </c>
      <c r="B634">
        <v>39025056.8992539</v>
      </c>
      <c r="C634">
        <v>4766881.82632401</v>
      </c>
    </row>
    <row r="635" spans="1:3">
      <c r="A635">
        <v>633</v>
      </c>
      <c r="B635">
        <v>39024648.7332143</v>
      </c>
      <c r="C635">
        <v>4771716.43710784</v>
      </c>
    </row>
    <row r="636" spans="1:3">
      <c r="A636">
        <v>634</v>
      </c>
      <c r="B636">
        <v>39024305.804478</v>
      </c>
      <c r="C636">
        <v>4774670.89720413</v>
      </c>
    </row>
    <row r="637" spans="1:3">
      <c r="A637">
        <v>635</v>
      </c>
      <c r="B637">
        <v>39024069.6254581</v>
      </c>
      <c r="C637">
        <v>4773642.85991748</v>
      </c>
    </row>
    <row r="638" spans="1:3">
      <c r="A638">
        <v>636</v>
      </c>
      <c r="B638">
        <v>39023703.4749958</v>
      </c>
      <c r="C638">
        <v>4775171.45136133</v>
      </c>
    </row>
    <row r="639" spans="1:3">
      <c r="A639">
        <v>637</v>
      </c>
      <c r="B639">
        <v>39023329.3281862</v>
      </c>
      <c r="C639">
        <v>4782505.73643381</v>
      </c>
    </row>
    <row r="640" spans="1:3">
      <c r="A640">
        <v>638</v>
      </c>
      <c r="B640">
        <v>39023001.8033966</v>
      </c>
      <c r="C640">
        <v>4783563.86839559</v>
      </c>
    </row>
    <row r="641" spans="1:3">
      <c r="A641">
        <v>639</v>
      </c>
      <c r="B641">
        <v>39022839.0102845</v>
      </c>
      <c r="C641">
        <v>4781983.92273471</v>
      </c>
    </row>
    <row r="642" spans="1:3">
      <c r="A642">
        <v>640</v>
      </c>
      <c r="B642">
        <v>39022620.3883985</v>
      </c>
      <c r="C642">
        <v>4781126.94202035</v>
      </c>
    </row>
    <row r="643" spans="1:3">
      <c r="A643">
        <v>641</v>
      </c>
      <c r="B643">
        <v>39022347.7913748</v>
      </c>
      <c r="C643">
        <v>4784489.30194098</v>
      </c>
    </row>
    <row r="644" spans="1:3">
      <c r="A644">
        <v>642</v>
      </c>
      <c r="B644">
        <v>39021998.2343191</v>
      </c>
      <c r="C644">
        <v>4788915.82366899</v>
      </c>
    </row>
    <row r="645" spans="1:3">
      <c r="A645">
        <v>643</v>
      </c>
      <c r="B645">
        <v>39021709.9815464</v>
      </c>
      <c r="C645">
        <v>4790010.63359283</v>
      </c>
    </row>
    <row r="646" spans="1:3">
      <c r="A646">
        <v>644</v>
      </c>
      <c r="B646">
        <v>39021441.4686361</v>
      </c>
      <c r="C646">
        <v>4792983.58629346</v>
      </c>
    </row>
    <row r="647" spans="1:3">
      <c r="A647">
        <v>645</v>
      </c>
      <c r="B647">
        <v>39021191.6028659</v>
      </c>
      <c r="C647">
        <v>4790860.25038995</v>
      </c>
    </row>
    <row r="648" spans="1:3">
      <c r="A648">
        <v>646</v>
      </c>
      <c r="B648">
        <v>39021043.8147603</v>
      </c>
      <c r="C648">
        <v>4792488.20999071</v>
      </c>
    </row>
    <row r="649" spans="1:3">
      <c r="A649">
        <v>647</v>
      </c>
      <c r="B649">
        <v>39020795.8798481</v>
      </c>
      <c r="C649">
        <v>4797247.87942823</v>
      </c>
    </row>
    <row r="650" spans="1:3">
      <c r="A650">
        <v>648</v>
      </c>
      <c r="B650">
        <v>39020586.7876228</v>
      </c>
      <c r="C650">
        <v>4800836.54470718</v>
      </c>
    </row>
    <row r="651" spans="1:3">
      <c r="A651">
        <v>649</v>
      </c>
      <c r="B651">
        <v>39020332.5516868</v>
      </c>
      <c r="C651">
        <v>4805661.04993081</v>
      </c>
    </row>
    <row r="652" spans="1:3">
      <c r="A652">
        <v>650</v>
      </c>
      <c r="B652">
        <v>39020088.584105</v>
      </c>
      <c r="C652">
        <v>4806419.63084017</v>
      </c>
    </row>
    <row r="653" spans="1:3">
      <c r="A653">
        <v>651</v>
      </c>
      <c r="B653">
        <v>39019887.9580612</v>
      </c>
      <c r="C653">
        <v>4808272.59861258</v>
      </c>
    </row>
    <row r="654" spans="1:3">
      <c r="A654">
        <v>652</v>
      </c>
      <c r="B654">
        <v>39019758.1528166</v>
      </c>
      <c r="C654">
        <v>4812733.97319402</v>
      </c>
    </row>
    <row r="655" spans="1:3">
      <c r="A655">
        <v>653</v>
      </c>
      <c r="B655">
        <v>39019552.4209727</v>
      </c>
      <c r="C655">
        <v>4816813.7481291</v>
      </c>
    </row>
    <row r="656" spans="1:3">
      <c r="A656">
        <v>654</v>
      </c>
      <c r="B656">
        <v>39019337.6448664</v>
      </c>
      <c r="C656">
        <v>4814785.2427698</v>
      </c>
    </row>
    <row r="657" spans="1:3">
      <c r="A657">
        <v>655</v>
      </c>
      <c r="B657">
        <v>39019150.231583</v>
      </c>
      <c r="C657">
        <v>4818756.3507978</v>
      </c>
    </row>
    <row r="658" spans="1:3">
      <c r="A658">
        <v>656</v>
      </c>
      <c r="B658">
        <v>39019062.7111762</v>
      </c>
      <c r="C658">
        <v>4822875.96116849</v>
      </c>
    </row>
    <row r="659" spans="1:3">
      <c r="A659">
        <v>657</v>
      </c>
      <c r="B659">
        <v>39019061.9157538</v>
      </c>
      <c r="C659">
        <v>4824474.95524089</v>
      </c>
    </row>
    <row r="660" spans="1:3">
      <c r="A660">
        <v>658</v>
      </c>
      <c r="B660">
        <v>39018882.0000413</v>
      </c>
      <c r="C660">
        <v>4827509.6948726</v>
      </c>
    </row>
    <row r="661" spans="1:3">
      <c r="A661">
        <v>659</v>
      </c>
      <c r="B661">
        <v>39018692.5414754</v>
      </c>
      <c r="C661">
        <v>4828917.86281594</v>
      </c>
    </row>
    <row r="662" spans="1:3">
      <c r="A662">
        <v>660</v>
      </c>
      <c r="B662">
        <v>39018541.8685247</v>
      </c>
      <c r="C662">
        <v>4832935.75368502</v>
      </c>
    </row>
    <row r="663" spans="1:3">
      <c r="A663">
        <v>661</v>
      </c>
      <c r="B663">
        <v>39018399.7622265</v>
      </c>
      <c r="C663">
        <v>4834731.14155803</v>
      </c>
    </row>
    <row r="664" spans="1:3">
      <c r="A664">
        <v>662</v>
      </c>
      <c r="B664">
        <v>39018269.7428652</v>
      </c>
      <c r="C664">
        <v>4841780.31392129</v>
      </c>
    </row>
    <row r="665" spans="1:3">
      <c r="A665">
        <v>663</v>
      </c>
      <c r="B665">
        <v>39018201.068329</v>
      </c>
      <c r="C665">
        <v>4843005.30479614</v>
      </c>
    </row>
    <row r="666" spans="1:3">
      <c r="A666">
        <v>664</v>
      </c>
      <c r="B666">
        <v>39018213.2516713</v>
      </c>
      <c r="C666">
        <v>4842808.90872627</v>
      </c>
    </row>
    <row r="667" spans="1:3">
      <c r="A667">
        <v>665</v>
      </c>
      <c r="B667">
        <v>39018046.8563496</v>
      </c>
      <c r="C667">
        <v>4843281.70784919</v>
      </c>
    </row>
    <row r="668" spans="1:3">
      <c r="A668">
        <v>666</v>
      </c>
      <c r="B668">
        <v>39017933.0547186</v>
      </c>
      <c r="C668">
        <v>4843406.38268147</v>
      </c>
    </row>
    <row r="669" spans="1:3">
      <c r="A669">
        <v>667</v>
      </c>
      <c r="B669">
        <v>39017819.6663959</v>
      </c>
      <c r="C669">
        <v>4847921.09835871</v>
      </c>
    </row>
    <row r="670" spans="1:3">
      <c r="A670">
        <v>668</v>
      </c>
      <c r="B670">
        <v>39017729.4503761</v>
      </c>
      <c r="C670">
        <v>4850426.48528695</v>
      </c>
    </row>
    <row r="671" spans="1:3">
      <c r="A671">
        <v>669</v>
      </c>
      <c r="B671">
        <v>39017682.1879019</v>
      </c>
      <c r="C671">
        <v>4848653.40256688</v>
      </c>
    </row>
    <row r="672" spans="1:3">
      <c r="A672">
        <v>670</v>
      </c>
      <c r="B672">
        <v>39017692.3539976</v>
      </c>
      <c r="C672">
        <v>4845864.16416895</v>
      </c>
    </row>
    <row r="673" spans="1:3">
      <c r="A673">
        <v>671</v>
      </c>
      <c r="B673">
        <v>39017569.6687752</v>
      </c>
      <c r="C673">
        <v>4854688.05224511</v>
      </c>
    </row>
    <row r="674" spans="1:3">
      <c r="A674">
        <v>672</v>
      </c>
      <c r="B674">
        <v>39017495.752828</v>
      </c>
      <c r="C674">
        <v>4855892.00646435</v>
      </c>
    </row>
    <row r="675" spans="1:3">
      <c r="A675">
        <v>673</v>
      </c>
      <c r="B675">
        <v>39017465.6692407</v>
      </c>
      <c r="C675">
        <v>4854116.00818656</v>
      </c>
    </row>
    <row r="676" spans="1:3">
      <c r="A676">
        <v>674</v>
      </c>
      <c r="B676">
        <v>39017489.8420665</v>
      </c>
      <c r="C676">
        <v>4855701.49227155</v>
      </c>
    </row>
    <row r="677" spans="1:3">
      <c r="A677">
        <v>675</v>
      </c>
      <c r="B677">
        <v>39017371.2597756</v>
      </c>
      <c r="C677">
        <v>4855735.99703802</v>
      </c>
    </row>
    <row r="678" spans="1:3">
      <c r="A678">
        <v>676</v>
      </c>
      <c r="B678">
        <v>39017343.5501437</v>
      </c>
      <c r="C678">
        <v>4860102.21429565</v>
      </c>
    </row>
    <row r="679" spans="1:3">
      <c r="A679">
        <v>677</v>
      </c>
      <c r="B679">
        <v>39017328.2502524</v>
      </c>
      <c r="C679">
        <v>4859770.89141402</v>
      </c>
    </row>
    <row r="680" spans="1:3">
      <c r="A680">
        <v>678</v>
      </c>
      <c r="B680">
        <v>39017341.197095</v>
      </c>
      <c r="C680">
        <v>4862117.55032739</v>
      </c>
    </row>
    <row r="681" spans="1:3">
      <c r="A681">
        <v>679</v>
      </c>
      <c r="B681">
        <v>39017272.9261909</v>
      </c>
      <c r="C681">
        <v>4857924.30077417</v>
      </c>
    </row>
    <row r="682" spans="1:3">
      <c r="A682">
        <v>680</v>
      </c>
      <c r="B682">
        <v>39017278.759255</v>
      </c>
      <c r="C682">
        <v>4858153.82471735</v>
      </c>
    </row>
    <row r="683" spans="1:3">
      <c r="A683">
        <v>681</v>
      </c>
      <c r="B683">
        <v>39017230.540262</v>
      </c>
      <c r="C683">
        <v>4857749.86348185</v>
      </c>
    </row>
    <row r="684" spans="1:3">
      <c r="A684">
        <v>682</v>
      </c>
      <c r="B684">
        <v>39017166.6431924</v>
      </c>
      <c r="C684">
        <v>4861300.4105028</v>
      </c>
    </row>
    <row r="685" spans="1:3">
      <c r="A685">
        <v>683</v>
      </c>
      <c r="B685">
        <v>39017237.6902827</v>
      </c>
      <c r="C685">
        <v>4864465.22223304</v>
      </c>
    </row>
    <row r="686" spans="1:3">
      <c r="A686">
        <v>684</v>
      </c>
      <c r="B686">
        <v>39017187.5111222</v>
      </c>
      <c r="C686">
        <v>4860810.87861255</v>
      </c>
    </row>
    <row r="687" spans="1:3">
      <c r="A687">
        <v>685</v>
      </c>
      <c r="B687">
        <v>39017197.624576</v>
      </c>
      <c r="C687">
        <v>4858946.97998205</v>
      </c>
    </row>
    <row r="688" spans="1:3">
      <c r="A688">
        <v>686</v>
      </c>
      <c r="B688">
        <v>39017216.5035148</v>
      </c>
      <c r="C688">
        <v>4864213.15009065</v>
      </c>
    </row>
    <row r="689" spans="1:3">
      <c r="A689">
        <v>687</v>
      </c>
      <c r="B689">
        <v>39017165.8460074</v>
      </c>
      <c r="C689">
        <v>4861549.82693968</v>
      </c>
    </row>
    <row r="690" spans="1:3">
      <c r="A690">
        <v>688</v>
      </c>
      <c r="B690">
        <v>39017182.5265001</v>
      </c>
      <c r="C690">
        <v>4860183.08355414</v>
      </c>
    </row>
    <row r="691" spans="1:3">
      <c r="A691">
        <v>689</v>
      </c>
      <c r="B691">
        <v>39017235.6822439</v>
      </c>
      <c r="C691">
        <v>4856670.14258637</v>
      </c>
    </row>
    <row r="692" spans="1:3">
      <c r="A692">
        <v>690</v>
      </c>
      <c r="B692">
        <v>39017165.1944266</v>
      </c>
      <c r="C692">
        <v>4861633.43706325</v>
      </c>
    </row>
    <row r="693" spans="1:3">
      <c r="A693">
        <v>691</v>
      </c>
      <c r="B693">
        <v>39017104.8427398</v>
      </c>
      <c r="C693">
        <v>4866281.34961326</v>
      </c>
    </row>
    <row r="694" spans="1:3">
      <c r="A694">
        <v>692</v>
      </c>
      <c r="B694">
        <v>39017079.0060731</v>
      </c>
      <c r="C694">
        <v>4868366.01053436</v>
      </c>
    </row>
    <row r="695" spans="1:3">
      <c r="A695">
        <v>693</v>
      </c>
      <c r="B695">
        <v>39017122.1064459</v>
      </c>
      <c r="C695">
        <v>4867950.60437863</v>
      </c>
    </row>
    <row r="696" spans="1:3">
      <c r="A696">
        <v>694</v>
      </c>
      <c r="B696">
        <v>39017072.9056489</v>
      </c>
      <c r="C696">
        <v>4869416.9873506</v>
      </c>
    </row>
    <row r="697" spans="1:3">
      <c r="A697">
        <v>695</v>
      </c>
      <c r="B697">
        <v>39017099.3198662</v>
      </c>
      <c r="C697">
        <v>4873968.25709414</v>
      </c>
    </row>
    <row r="698" spans="1:3">
      <c r="A698">
        <v>696</v>
      </c>
      <c r="B698">
        <v>39017130.8023801</v>
      </c>
      <c r="C698">
        <v>4869400.14404859</v>
      </c>
    </row>
    <row r="699" spans="1:3">
      <c r="A699">
        <v>697</v>
      </c>
      <c r="B699">
        <v>39017123.0392142</v>
      </c>
      <c r="C699">
        <v>4872279.44543293</v>
      </c>
    </row>
    <row r="700" spans="1:3">
      <c r="A700">
        <v>698</v>
      </c>
      <c r="B700">
        <v>39017074.1578948</v>
      </c>
      <c r="C700">
        <v>4869563.44371032</v>
      </c>
    </row>
    <row r="701" spans="1:3">
      <c r="A701">
        <v>699</v>
      </c>
      <c r="B701">
        <v>39017081.3227942</v>
      </c>
      <c r="C701">
        <v>4872230.05084334</v>
      </c>
    </row>
    <row r="702" spans="1:3">
      <c r="A702">
        <v>700</v>
      </c>
      <c r="B702">
        <v>39017056.2742348</v>
      </c>
      <c r="C702">
        <v>4870347.64042337</v>
      </c>
    </row>
    <row r="703" spans="1:3">
      <c r="A703">
        <v>701</v>
      </c>
      <c r="B703">
        <v>39017040.7789784</v>
      </c>
      <c r="C703">
        <v>4869327.74399159</v>
      </c>
    </row>
    <row r="704" spans="1:3">
      <c r="A704">
        <v>702</v>
      </c>
      <c r="B704">
        <v>39017067.0017635</v>
      </c>
      <c r="C704">
        <v>4867301.09558329</v>
      </c>
    </row>
    <row r="705" spans="1:3">
      <c r="A705">
        <v>703</v>
      </c>
      <c r="B705">
        <v>39017057.3699259</v>
      </c>
      <c r="C705">
        <v>4869922.73293737</v>
      </c>
    </row>
    <row r="706" spans="1:3">
      <c r="A706">
        <v>704</v>
      </c>
      <c r="B706">
        <v>39017042.8647923</v>
      </c>
      <c r="C706">
        <v>4871661.18234251</v>
      </c>
    </row>
    <row r="707" spans="1:3">
      <c r="A707">
        <v>705</v>
      </c>
      <c r="B707">
        <v>39017045.6270963</v>
      </c>
      <c r="C707">
        <v>4869415.05068352</v>
      </c>
    </row>
    <row r="708" spans="1:3">
      <c r="A708">
        <v>706</v>
      </c>
      <c r="B708">
        <v>39017018.112364</v>
      </c>
      <c r="C708">
        <v>4867108.29355951</v>
      </c>
    </row>
    <row r="709" spans="1:3">
      <c r="A709">
        <v>707</v>
      </c>
      <c r="B709">
        <v>39017027.9605534</v>
      </c>
      <c r="C709">
        <v>4866157.19496459</v>
      </c>
    </row>
    <row r="710" spans="1:3">
      <c r="A710">
        <v>708</v>
      </c>
      <c r="B710">
        <v>39017028.4412306</v>
      </c>
      <c r="C710">
        <v>4866594.5244843</v>
      </c>
    </row>
    <row r="711" spans="1:3">
      <c r="A711">
        <v>709</v>
      </c>
      <c r="B711">
        <v>39017003.8720626</v>
      </c>
      <c r="C711">
        <v>4865302.3847866</v>
      </c>
    </row>
    <row r="712" spans="1:3">
      <c r="A712">
        <v>710</v>
      </c>
      <c r="B712">
        <v>39017016.36466</v>
      </c>
      <c r="C712">
        <v>4864513.65602355</v>
      </c>
    </row>
    <row r="713" spans="1:3">
      <c r="A713">
        <v>711</v>
      </c>
      <c r="B713">
        <v>39016983.0191597</v>
      </c>
      <c r="C713">
        <v>4867355.90477785</v>
      </c>
    </row>
    <row r="714" spans="1:3">
      <c r="A714">
        <v>712</v>
      </c>
      <c r="B714">
        <v>39016952.773156</v>
      </c>
      <c r="C714">
        <v>4868519.07229337</v>
      </c>
    </row>
    <row r="715" spans="1:3">
      <c r="A715">
        <v>713</v>
      </c>
      <c r="B715">
        <v>39016948.6571989</v>
      </c>
      <c r="C715">
        <v>4869229.76101038</v>
      </c>
    </row>
    <row r="716" spans="1:3">
      <c r="A716">
        <v>714</v>
      </c>
      <c r="B716">
        <v>39016950.468325</v>
      </c>
      <c r="C716">
        <v>4869501.65556967</v>
      </c>
    </row>
    <row r="717" spans="1:3">
      <c r="A717">
        <v>715</v>
      </c>
      <c r="B717">
        <v>39016978.9728512</v>
      </c>
      <c r="C717">
        <v>4867290.08617393</v>
      </c>
    </row>
    <row r="718" spans="1:3">
      <c r="A718">
        <v>716</v>
      </c>
      <c r="B718">
        <v>39016963.5106933</v>
      </c>
      <c r="C718">
        <v>4869121.8688205</v>
      </c>
    </row>
    <row r="719" spans="1:3">
      <c r="A719">
        <v>717</v>
      </c>
      <c r="B719">
        <v>39016958.7251256</v>
      </c>
      <c r="C719">
        <v>4868708.07370967</v>
      </c>
    </row>
    <row r="720" spans="1:3">
      <c r="A720">
        <v>718</v>
      </c>
      <c r="B720">
        <v>39016955.6284166</v>
      </c>
      <c r="C720">
        <v>4868119.79934808</v>
      </c>
    </row>
    <row r="721" spans="1:3">
      <c r="A721">
        <v>719</v>
      </c>
      <c r="B721">
        <v>39016935.6638072</v>
      </c>
      <c r="C721">
        <v>4870342.10687536</v>
      </c>
    </row>
    <row r="722" spans="1:3">
      <c r="A722">
        <v>720</v>
      </c>
      <c r="B722">
        <v>39016935.1389359</v>
      </c>
      <c r="C722">
        <v>4873442.62827924</v>
      </c>
    </row>
    <row r="723" spans="1:3">
      <c r="A723">
        <v>721</v>
      </c>
      <c r="B723">
        <v>39016948.9199739</v>
      </c>
      <c r="C723">
        <v>4872320.45132007</v>
      </c>
    </row>
    <row r="724" spans="1:3">
      <c r="A724">
        <v>722</v>
      </c>
      <c r="B724">
        <v>39016931.6051051</v>
      </c>
      <c r="C724">
        <v>4874479.1079328</v>
      </c>
    </row>
    <row r="725" spans="1:3">
      <c r="A725">
        <v>723</v>
      </c>
      <c r="B725">
        <v>39016949.9079342</v>
      </c>
      <c r="C725">
        <v>4875343.42159761</v>
      </c>
    </row>
    <row r="726" spans="1:3">
      <c r="A726">
        <v>724</v>
      </c>
      <c r="B726">
        <v>39016925.8106686</v>
      </c>
      <c r="C726">
        <v>4877048.1488432</v>
      </c>
    </row>
    <row r="727" spans="1:3">
      <c r="A727">
        <v>725</v>
      </c>
      <c r="B727">
        <v>39016933.9876317</v>
      </c>
      <c r="C727">
        <v>4875951.33822291</v>
      </c>
    </row>
    <row r="728" spans="1:3">
      <c r="A728">
        <v>726</v>
      </c>
      <c r="B728">
        <v>39016917.706089</v>
      </c>
      <c r="C728">
        <v>4878537.10277315</v>
      </c>
    </row>
    <row r="729" spans="1:3">
      <c r="A729">
        <v>727</v>
      </c>
      <c r="B729">
        <v>39016919.3772066</v>
      </c>
      <c r="C729">
        <v>4878845.04222237</v>
      </c>
    </row>
    <row r="730" spans="1:3">
      <c r="A730">
        <v>728</v>
      </c>
      <c r="B730">
        <v>39016893.6966634</v>
      </c>
      <c r="C730">
        <v>4877866.4745879</v>
      </c>
    </row>
    <row r="731" spans="1:3">
      <c r="A731">
        <v>729</v>
      </c>
      <c r="B731">
        <v>39016905.3150338</v>
      </c>
      <c r="C731">
        <v>4878294.60446383</v>
      </c>
    </row>
    <row r="732" spans="1:3">
      <c r="A732">
        <v>730</v>
      </c>
      <c r="B732">
        <v>39016901.2019783</v>
      </c>
      <c r="C732">
        <v>4877729.20750537</v>
      </c>
    </row>
    <row r="733" spans="1:3">
      <c r="A733">
        <v>731</v>
      </c>
      <c r="B733">
        <v>39016885.6598559</v>
      </c>
      <c r="C733">
        <v>4877459.95261054</v>
      </c>
    </row>
    <row r="734" spans="1:3">
      <c r="A734">
        <v>732</v>
      </c>
      <c r="B734">
        <v>39016879.4777977</v>
      </c>
      <c r="C734">
        <v>4877797.04288746</v>
      </c>
    </row>
    <row r="735" spans="1:3">
      <c r="A735">
        <v>733</v>
      </c>
      <c r="B735">
        <v>39016877.4811555</v>
      </c>
      <c r="C735">
        <v>4878968.8088176</v>
      </c>
    </row>
    <row r="736" spans="1:3">
      <c r="A736">
        <v>734</v>
      </c>
      <c r="B736">
        <v>39016894.4211243</v>
      </c>
      <c r="C736">
        <v>4878426.68809955</v>
      </c>
    </row>
    <row r="737" spans="1:3">
      <c r="A737">
        <v>735</v>
      </c>
      <c r="B737">
        <v>39016883.2583979</v>
      </c>
      <c r="C737">
        <v>4877862.36595055</v>
      </c>
    </row>
    <row r="738" spans="1:3">
      <c r="A738">
        <v>736</v>
      </c>
      <c r="B738">
        <v>39016887.6816635</v>
      </c>
      <c r="C738">
        <v>4879066.14776122</v>
      </c>
    </row>
    <row r="739" spans="1:3">
      <c r="A739">
        <v>737</v>
      </c>
      <c r="B739">
        <v>39016875.2480449</v>
      </c>
      <c r="C739">
        <v>4877829.62820794</v>
      </c>
    </row>
    <row r="740" spans="1:3">
      <c r="A740">
        <v>738</v>
      </c>
      <c r="B740">
        <v>39016876.2009699</v>
      </c>
      <c r="C740">
        <v>4879391.39304116</v>
      </c>
    </row>
    <row r="741" spans="1:3">
      <c r="A741">
        <v>739</v>
      </c>
      <c r="B741">
        <v>39016874.8685234</v>
      </c>
      <c r="C741">
        <v>4880832.52233089</v>
      </c>
    </row>
    <row r="742" spans="1:3">
      <c r="A742">
        <v>740</v>
      </c>
      <c r="B742">
        <v>39016880.1968364</v>
      </c>
      <c r="C742">
        <v>4881090.07613546</v>
      </c>
    </row>
    <row r="743" spans="1:3">
      <c r="A743">
        <v>741</v>
      </c>
      <c r="B743">
        <v>39016868.0622947</v>
      </c>
      <c r="C743">
        <v>4878817.04814126</v>
      </c>
    </row>
    <row r="744" spans="1:3">
      <c r="A744">
        <v>742</v>
      </c>
      <c r="B744">
        <v>39016869.6090193</v>
      </c>
      <c r="C744">
        <v>4878195.33757504</v>
      </c>
    </row>
    <row r="745" spans="1:3">
      <c r="A745">
        <v>743</v>
      </c>
      <c r="B745">
        <v>39016872.1672978</v>
      </c>
      <c r="C745">
        <v>4876243.62225594</v>
      </c>
    </row>
    <row r="746" spans="1:3">
      <c r="A746">
        <v>744</v>
      </c>
      <c r="B746">
        <v>39016863.0987019</v>
      </c>
      <c r="C746">
        <v>4879076.73320695</v>
      </c>
    </row>
    <row r="747" spans="1:3">
      <c r="A747">
        <v>745</v>
      </c>
      <c r="B747">
        <v>39016874.4932089</v>
      </c>
      <c r="C747">
        <v>4880424.46380062</v>
      </c>
    </row>
    <row r="748" spans="1:3">
      <c r="A748">
        <v>746</v>
      </c>
      <c r="B748">
        <v>39016860.8819807</v>
      </c>
      <c r="C748">
        <v>4879330.01733051</v>
      </c>
    </row>
    <row r="749" spans="1:3">
      <c r="A749">
        <v>747</v>
      </c>
      <c r="B749">
        <v>39016845.8455803</v>
      </c>
      <c r="C749">
        <v>4879671.39811937</v>
      </c>
    </row>
    <row r="750" spans="1:3">
      <c r="A750">
        <v>748</v>
      </c>
      <c r="B750">
        <v>39016860.6913482</v>
      </c>
      <c r="C750">
        <v>4880280.43795574</v>
      </c>
    </row>
    <row r="751" spans="1:3">
      <c r="A751">
        <v>749</v>
      </c>
      <c r="B751">
        <v>39016855.993683</v>
      </c>
      <c r="C751">
        <v>4879598.49618784</v>
      </c>
    </row>
    <row r="752" spans="1:3">
      <c r="A752">
        <v>750</v>
      </c>
      <c r="B752">
        <v>39016858.8040041</v>
      </c>
      <c r="C752">
        <v>4878794.85160403</v>
      </c>
    </row>
    <row r="753" spans="1:3">
      <c r="A753">
        <v>751</v>
      </c>
      <c r="B753">
        <v>39016860.0648572</v>
      </c>
      <c r="C753">
        <v>4880235.29141742</v>
      </c>
    </row>
    <row r="754" spans="1:3">
      <c r="A754">
        <v>752</v>
      </c>
      <c r="B754">
        <v>39016852.0003829</v>
      </c>
      <c r="C754">
        <v>4879517.77995624</v>
      </c>
    </row>
    <row r="755" spans="1:3">
      <c r="A755">
        <v>753</v>
      </c>
      <c r="B755">
        <v>39016847.7935923</v>
      </c>
      <c r="C755">
        <v>4880268.28897145</v>
      </c>
    </row>
    <row r="756" spans="1:3">
      <c r="A756">
        <v>754</v>
      </c>
      <c r="B756">
        <v>39016850.5497138</v>
      </c>
      <c r="C756">
        <v>4879649.02316634</v>
      </c>
    </row>
    <row r="757" spans="1:3">
      <c r="A757">
        <v>755</v>
      </c>
      <c r="B757">
        <v>39016849.6905359</v>
      </c>
      <c r="C757">
        <v>4879886.60304941</v>
      </c>
    </row>
    <row r="758" spans="1:3">
      <c r="A758">
        <v>756</v>
      </c>
      <c r="B758">
        <v>39016857.0257385</v>
      </c>
      <c r="C758">
        <v>4883331.25357972</v>
      </c>
    </row>
    <row r="759" spans="1:3">
      <c r="A759">
        <v>757</v>
      </c>
      <c r="B759">
        <v>39016840.2249238</v>
      </c>
      <c r="C759">
        <v>4881249.67220228</v>
      </c>
    </row>
    <row r="760" spans="1:3">
      <c r="A760">
        <v>758</v>
      </c>
      <c r="B760">
        <v>39016861.3629511</v>
      </c>
      <c r="C760">
        <v>4880889.26087632</v>
      </c>
    </row>
    <row r="761" spans="1:3">
      <c r="A761">
        <v>759</v>
      </c>
      <c r="B761">
        <v>39016840.1996458</v>
      </c>
      <c r="C761">
        <v>4880531.73850338</v>
      </c>
    </row>
    <row r="762" spans="1:3">
      <c r="A762">
        <v>760</v>
      </c>
      <c r="B762">
        <v>39016847.6018425</v>
      </c>
      <c r="C762">
        <v>4883716.71267299</v>
      </c>
    </row>
    <row r="763" spans="1:3">
      <c r="A763">
        <v>761</v>
      </c>
      <c r="B763">
        <v>39016837.7468822</v>
      </c>
      <c r="C763">
        <v>4881142.63457694</v>
      </c>
    </row>
    <row r="764" spans="1:3">
      <c r="A764">
        <v>762</v>
      </c>
      <c r="B764">
        <v>39016838.1926701</v>
      </c>
      <c r="C764">
        <v>4881004.48823246</v>
      </c>
    </row>
    <row r="765" spans="1:3">
      <c r="A765">
        <v>763</v>
      </c>
      <c r="B765">
        <v>39016834.3251181</v>
      </c>
      <c r="C765">
        <v>4879765.47987162</v>
      </c>
    </row>
    <row r="766" spans="1:3">
      <c r="A766">
        <v>764</v>
      </c>
      <c r="B766">
        <v>39016836.159304</v>
      </c>
      <c r="C766">
        <v>4879828.17608302</v>
      </c>
    </row>
    <row r="767" spans="1:3">
      <c r="A767">
        <v>765</v>
      </c>
      <c r="B767">
        <v>39016836.0534</v>
      </c>
      <c r="C767">
        <v>4879396.49529073</v>
      </c>
    </row>
    <row r="768" spans="1:3">
      <c r="A768">
        <v>766</v>
      </c>
      <c r="B768">
        <v>39016835.7786774</v>
      </c>
      <c r="C768">
        <v>4879604.91512304</v>
      </c>
    </row>
    <row r="769" spans="1:3">
      <c r="A769">
        <v>767</v>
      </c>
      <c r="B769">
        <v>39016834.3623035</v>
      </c>
      <c r="C769">
        <v>4879143.81498078</v>
      </c>
    </row>
    <row r="770" spans="1:3">
      <c r="A770">
        <v>768</v>
      </c>
      <c r="B770">
        <v>39016835.4584221</v>
      </c>
      <c r="C770">
        <v>4878937.29429407</v>
      </c>
    </row>
    <row r="771" spans="1:3">
      <c r="A771">
        <v>769</v>
      </c>
      <c r="B771">
        <v>39016833.6058497</v>
      </c>
      <c r="C771">
        <v>4880258.55616687</v>
      </c>
    </row>
    <row r="772" spans="1:3">
      <c r="A772">
        <v>770</v>
      </c>
      <c r="B772">
        <v>39016836.1452045</v>
      </c>
      <c r="C772">
        <v>4880335.38531079</v>
      </c>
    </row>
    <row r="773" spans="1:3">
      <c r="A773">
        <v>771</v>
      </c>
      <c r="B773">
        <v>39016830.9051339</v>
      </c>
      <c r="C773">
        <v>4879826.27345895</v>
      </c>
    </row>
    <row r="774" spans="1:3">
      <c r="A774">
        <v>772</v>
      </c>
      <c r="B774">
        <v>39016829.3260934</v>
      </c>
      <c r="C774">
        <v>4879782.04421215</v>
      </c>
    </row>
    <row r="775" spans="1:3">
      <c r="A775">
        <v>773</v>
      </c>
      <c r="B775">
        <v>39016836.1941693</v>
      </c>
      <c r="C775">
        <v>4879897.89270291</v>
      </c>
    </row>
    <row r="776" spans="1:3">
      <c r="A776">
        <v>774</v>
      </c>
      <c r="B776">
        <v>39016827.9709461</v>
      </c>
      <c r="C776">
        <v>4880522.13350937</v>
      </c>
    </row>
    <row r="777" spans="1:3">
      <c r="A777">
        <v>775</v>
      </c>
      <c r="B777">
        <v>39016825.3516959</v>
      </c>
      <c r="C777">
        <v>4881241.68083275</v>
      </c>
    </row>
    <row r="778" spans="1:3">
      <c r="A778">
        <v>776</v>
      </c>
      <c r="B778">
        <v>39016829.9436498</v>
      </c>
      <c r="C778">
        <v>4880881.10805927</v>
      </c>
    </row>
    <row r="779" spans="1:3">
      <c r="A779">
        <v>777</v>
      </c>
      <c r="B779">
        <v>39016823.2016829</v>
      </c>
      <c r="C779">
        <v>4880974.71222884</v>
      </c>
    </row>
    <row r="780" spans="1:3">
      <c r="A780">
        <v>778</v>
      </c>
      <c r="B780">
        <v>39016824.6199807</v>
      </c>
      <c r="C780">
        <v>4881000.20579647</v>
      </c>
    </row>
    <row r="781" spans="1:3">
      <c r="A781">
        <v>779</v>
      </c>
      <c r="B781">
        <v>39016825.3639214</v>
      </c>
      <c r="C781">
        <v>4880472.83166595</v>
      </c>
    </row>
    <row r="782" spans="1:3">
      <c r="A782">
        <v>780</v>
      </c>
      <c r="B782">
        <v>39016825.1001302</v>
      </c>
      <c r="C782">
        <v>4881460.02915326</v>
      </c>
    </row>
    <row r="783" spans="1:3">
      <c r="A783">
        <v>781</v>
      </c>
      <c r="B783">
        <v>39016821.4295444</v>
      </c>
      <c r="C783">
        <v>4882244.80169697</v>
      </c>
    </row>
    <row r="784" spans="1:3">
      <c r="A784">
        <v>782</v>
      </c>
      <c r="B784">
        <v>39016822.5134006</v>
      </c>
      <c r="C784">
        <v>4882567.49659005</v>
      </c>
    </row>
    <row r="785" spans="1:3">
      <c r="A785">
        <v>783</v>
      </c>
      <c r="B785">
        <v>39016822.2028838</v>
      </c>
      <c r="C785">
        <v>4882609.35811477</v>
      </c>
    </row>
    <row r="786" spans="1:3">
      <c r="A786">
        <v>784</v>
      </c>
      <c r="B786">
        <v>39016824.5362222</v>
      </c>
      <c r="C786">
        <v>4882799.21681238</v>
      </c>
    </row>
    <row r="787" spans="1:3">
      <c r="A787">
        <v>785</v>
      </c>
      <c r="B787">
        <v>39016820.3043162</v>
      </c>
      <c r="C787">
        <v>4881106.2091637</v>
      </c>
    </row>
    <row r="788" spans="1:3">
      <c r="A788">
        <v>786</v>
      </c>
      <c r="B788">
        <v>39016821.2840927</v>
      </c>
      <c r="C788">
        <v>4881361.08467933</v>
      </c>
    </row>
    <row r="789" spans="1:3">
      <c r="A789">
        <v>787</v>
      </c>
      <c r="B789">
        <v>39016820.2427163</v>
      </c>
      <c r="C789">
        <v>4881248.88814355</v>
      </c>
    </row>
    <row r="790" spans="1:3">
      <c r="A790">
        <v>788</v>
      </c>
      <c r="B790">
        <v>39016821.7269667</v>
      </c>
      <c r="C790">
        <v>4881078.28060422</v>
      </c>
    </row>
    <row r="791" spans="1:3">
      <c r="A791">
        <v>789</v>
      </c>
      <c r="B791">
        <v>39016816.8330082</v>
      </c>
      <c r="C791">
        <v>4881681.55413951</v>
      </c>
    </row>
    <row r="792" spans="1:3">
      <c r="A792">
        <v>790</v>
      </c>
      <c r="B792">
        <v>39016820.9523373</v>
      </c>
      <c r="C792">
        <v>4881844.83158048</v>
      </c>
    </row>
    <row r="793" spans="1:3">
      <c r="A793">
        <v>791</v>
      </c>
      <c r="B793">
        <v>39016817.8106606</v>
      </c>
      <c r="C793">
        <v>4881413.90209836</v>
      </c>
    </row>
    <row r="794" spans="1:3">
      <c r="A794">
        <v>792</v>
      </c>
      <c r="B794">
        <v>39016822.9615499</v>
      </c>
      <c r="C794">
        <v>4880181.77735293</v>
      </c>
    </row>
    <row r="795" spans="1:3">
      <c r="A795">
        <v>793</v>
      </c>
      <c r="B795">
        <v>39016819.4905505</v>
      </c>
      <c r="C795">
        <v>4881804.70657625</v>
      </c>
    </row>
    <row r="796" spans="1:3">
      <c r="A796">
        <v>794</v>
      </c>
      <c r="B796">
        <v>39016819.0525823</v>
      </c>
      <c r="C796">
        <v>4881257.50785058</v>
      </c>
    </row>
    <row r="797" spans="1:3">
      <c r="A797">
        <v>795</v>
      </c>
      <c r="B797">
        <v>39016817.4585057</v>
      </c>
      <c r="C797">
        <v>4881804.534468</v>
      </c>
    </row>
    <row r="798" spans="1:3">
      <c r="A798">
        <v>796</v>
      </c>
      <c r="B798">
        <v>39016818.1844766</v>
      </c>
      <c r="C798">
        <v>4882944.27607079</v>
      </c>
    </row>
    <row r="799" spans="1:3">
      <c r="A799">
        <v>797</v>
      </c>
      <c r="B799">
        <v>39016817.9107507</v>
      </c>
      <c r="C799">
        <v>4882254.17203282</v>
      </c>
    </row>
    <row r="800" spans="1:3">
      <c r="A800">
        <v>798</v>
      </c>
      <c r="B800">
        <v>39016817.7189425</v>
      </c>
      <c r="C800">
        <v>4881140.40545546</v>
      </c>
    </row>
    <row r="801" spans="1:3">
      <c r="A801">
        <v>799</v>
      </c>
      <c r="B801">
        <v>39016815.0332226</v>
      </c>
      <c r="C801">
        <v>4881812.52091757</v>
      </c>
    </row>
    <row r="802" spans="1:3">
      <c r="A802">
        <v>800</v>
      </c>
      <c r="B802">
        <v>39016815.8787095</v>
      </c>
      <c r="C802">
        <v>4882738.44153925</v>
      </c>
    </row>
    <row r="803" spans="1:3">
      <c r="A803">
        <v>801</v>
      </c>
      <c r="B803">
        <v>39016817.5443988</v>
      </c>
      <c r="C803">
        <v>4882127.06956086</v>
      </c>
    </row>
    <row r="804" spans="1:3">
      <c r="A804">
        <v>802</v>
      </c>
      <c r="B804">
        <v>39016816.6275679</v>
      </c>
      <c r="C804">
        <v>4882244.74169421</v>
      </c>
    </row>
    <row r="805" spans="1:3">
      <c r="A805">
        <v>803</v>
      </c>
      <c r="B805">
        <v>39016814.4521573</v>
      </c>
      <c r="C805">
        <v>4882485.89553393</v>
      </c>
    </row>
    <row r="806" spans="1:3">
      <c r="A806">
        <v>804</v>
      </c>
      <c r="B806">
        <v>39016815.2104818</v>
      </c>
      <c r="C806">
        <v>4882525.65139339</v>
      </c>
    </row>
    <row r="807" spans="1:3">
      <c r="A807">
        <v>805</v>
      </c>
      <c r="B807">
        <v>39016813.5975692</v>
      </c>
      <c r="C807">
        <v>4882790.55160394</v>
      </c>
    </row>
    <row r="808" spans="1:3">
      <c r="A808">
        <v>806</v>
      </c>
      <c r="B808">
        <v>39016813.3252454</v>
      </c>
      <c r="C808">
        <v>4882921.75234585</v>
      </c>
    </row>
    <row r="809" spans="1:3">
      <c r="A809">
        <v>807</v>
      </c>
      <c r="B809">
        <v>39016813.8653833</v>
      </c>
      <c r="C809">
        <v>4882261.06003805</v>
      </c>
    </row>
    <row r="810" spans="1:3">
      <c r="A810">
        <v>808</v>
      </c>
      <c r="B810">
        <v>39016813.3600846</v>
      </c>
      <c r="C810">
        <v>4883033.66507094</v>
      </c>
    </row>
    <row r="811" spans="1:3">
      <c r="A811">
        <v>809</v>
      </c>
      <c r="B811">
        <v>39016813.5374831</v>
      </c>
      <c r="C811">
        <v>4882791.41029179</v>
      </c>
    </row>
    <row r="812" spans="1:3">
      <c r="A812">
        <v>810</v>
      </c>
      <c r="B812">
        <v>39016813.9417762</v>
      </c>
      <c r="C812">
        <v>4882611.85236161</v>
      </c>
    </row>
    <row r="813" spans="1:3">
      <c r="A813">
        <v>811</v>
      </c>
      <c r="B813">
        <v>39016812.7376169</v>
      </c>
      <c r="C813">
        <v>4882919.06520428</v>
      </c>
    </row>
    <row r="814" spans="1:3">
      <c r="A814">
        <v>812</v>
      </c>
      <c r="B814">
        <v>39016813.6155446</v>
      </c>
      <c r="C814">
        <v>4883095.41478591</v>
      </c>
    </row>
    <row r="815" spans="1:3">
      <c r="A815">
        <v>813</v>
      </c>
      <c r="B815">
        <v>39016811.7035188</v>
      </c>
      <c r="C815">
        <v>4883225.87391129</v>
      </c>
    </row>
    <row r="816" spans="1:3">
      <c r="A816">
        <v>814</v>
      </c>
      <c r="B816">
        <v>39016810.2441973</v>
      </c>
      <c r="C816">
        <v>4883715.83397215</v>
      </c>
    </row>
    <row r="817" spans="1:3">
      <c r="A817">
        <v>815</v>
      </c>
      <c r="B817">
        <v>39016810.7315832</v>
      </c>
      <c r="C817">
        <v>4883485.21576899</v>
      </c>
    </row>
    <row r="818" spans="1:3">
      <c r="A818">
        <v>816</v>
      </c>
      <c r="B818">
        <v>39016811.3937799</v>
      </c>
      <c r="C818">
        <v>4884146.15953188</v>
      </c>
    </row>
    <row r="819" spans="1:3">
      <c r="A819">
        <v>817</v>
      </c>
      <c r="B819">
        <v>39016810.7049989</v>
      </c>
      <c r="C819">
        <v>4883588.33226141</v>
      </c>
    </row>
    <row r="820" spans="1:3">
      <c r="A820">
        <v>818</v>
      </c>
      <c r="B820">
        <v>39016809.9873969</v>
      </c>
      <c r="C820">
        <v>4883732.33719577</v>
      </c>
    </row>
    <row r="821" spans="1:3">
      <c r="A821">
        <v>819</v>
      </c>
      <c r="B821">
        <v>39016810.7757097</v>
      </c>
      <c r="C821">
        <v>4884102.52325907</v>
      </c>
    </row>
    <row r="822" spans="1:3">
      <c r="A822">
        <v>820</v>
      </c>
      <c r="B822">
        <v>39016810.8868223</v>
      </c>
      <c r="C822">
        <v>4883959.17502005</v>
      </c>
    </row>
    <row r="823" spans="1:3">
      <c r="A823">
        <v>821</v>
      </c>
      <c r="B823">
        <v>39016809.7976706</v>
      </c>
      <c r="C823">
        <v>4883888.05529612</v>
      </c>
    </row>
    <row r="824" spans="1:3">
      <c r="A824">
        <v>822</v>
      </c>
      <c r="B824">
        <v>39016809.1049511</v>
      </c>
      <c r="C824">
        <v>4883810.9160835</v>
      </c>
    </row>
    <row r="825" spans="1:3">
      <c r="A825">
        <v>823</v>
      </c>
      <c r="B825">
        <v>39016809.3358707</v>
      </c>
      <c r="C825">
        <v>4883747.03004166</v>
      </c>
    </row>
    <row r="826" spans="1:3">
      <c r="A826">
        <v>824</v>
      </c>
      <c r="B826">
        <v>39016808.9636475</v>
      </c>
      <c r="C826">
        <v>4883170.54532192</v>
      </c>
    </row>
    <row r="827" spans="1:3">
      <c r="A827">
        <v>825</v>
      </c>
      <c r="B827">
        <v>39016808.8113246</v>
      </c>
      <c r="C827">
        <v>4883165.34458481</v>
      </c>
    </row>
    <row r="828" spans="1:3">
      <c r="A828">
        <v>826</v>
      </c>
      <c r="B828">
        <v>39016809.1626666</v>
      </c>
      <c r="C828">
        <v>4882562.98970543</v>
      </c>
    </row>
    <row r="829" spans="1:3">
      <c r="A829">
        <v>827</v>
      </c>
      <c r="B829">
        <v>39016809.7562463</v>
      </c>
      <c r="C829">
        <v>4883060.25672237</v>
      </c>
    </row>
    <row r="830" spans="1:3">
      <c r="A830">
        <v>828</v>
      </c>
      <c r="B830">
        <v>39016808.286934</v>
      </c>
      <c r="C830">
        <v>4883693.3831087</v>
      </c>
    </row>
    <row r="831" spans="1:3">
      <c r="A831">
        <v>829</v>
      </c>
      <c r="B831">
        <v>39016808.2916243</v>
      </c>
      <c r="C831">
        <v>4883772.97103415</v>
      </c>
    </row>
    <row r="832" spans="1:3">
      <c r="A832">
        <v>830</v>
      </c>
      <c r="B832">
        <v>39016809.0086966</v>
      </c>
      <c r="C832">
        <v>4883542.30056234</v>
      </c>
    </row>
    <row r="833" spans="1:3">
      <c r="A833">
        <v>831</v>
      </c>
      <c r="B833">
        <v>39016809.0481195</v>
      </c>
      <c r="C833">
        <v>4883419.72002314</v>
      </c>
    </row>
    <row r="834" spans="1:3">
      <c r="A834">
        <v>832</v>
      </c>
      <c r="B834">
        <v>39016808.1689722</v>
      </c>
      <c r="C834">
        <v>4883811.15213698</v>
      </c>
    </row>
    <row r="835" spans="1:3">
      <c r="A835">
        <v>833</v>
      </c>
      <c r="B835">
        <v>39016808.355492</v>
      </c>
      <c r="C835">
        <v>4883745.36419351</v>
      </c>
    </row>
    <row r="836" spans="1:3">
      <c r="A836">
        <v>834</v>
      </c>
      <c r="B836">
        <v>39016808.2858214</v>
      </c>
      <c r="C836">
        <v>4883448.92732263</v>
      </c>
    </row>
    <row r="837" spans="1:3">
      <c r="A837">
        <v>835</v>
      </c>
      <c r="B837">
        <v>39016808.4730196</v>
      </c>
      <c r="C837">
        <v>4883859.6447771</v>
      </c>
    </row>
    <row r="838" spans="1:3">
      <c r="A838">
        <v>836</v>
      </c>
      <c r="B838">
        <v>39016807.9947529</v>
      </c>
      <c r="C838">
        <v>4884298.78701962</v>
      </c>
    </row>
    <row r="839" spans="1:3">
      <c r="A839">
        <v>837</v>
      </c>
      <c r="B839">
        <v>39016807.7006475</v>
      </c>
      <c r="C839">
        <v>4884536.79919584</v>
      </c>
    </row>
    <row r="840" spans="1:3">
      <c r="A840">
        <v>838</v>
      </c>
      <c r="B840">
        <v>39016808.4082774</v>
      </c>
      <c r="C840">
        <v>4885419.0643588</v>
      </c>
    </row>
    <row r="841" spans="1:3">
      <c r="A841">
        <v>839</v>
      </c>
      <c r="B841">
        <v>39016808.3217211</v>
      </c>
      <c r="C841">
        <v>4884611.35432212</v>
      </c>
    </row>
    <row r="842" spans="1:3">
      <c r="A842">
        <v>840</v>
      </c>
      <c r="B842">
        <v>39016808.1425846</v>
      </c>
      <c r="C842">
        <v>4884636.32674623</v>
      </c>
    </row>
    <row r="843" spans="1:3">
      <c r="A843">
        <v>841</v>
      </c>
      <c r="B843">
        <v>39016808.0837</v>
      </c>
      <c r="C843">
        <v>4884130.6407847</v>
      </c>
    </row>
    <row r="844" spans="1:3">
      <c r="A844">
        <v>842</v>
      </c>
      <c r="B844">
        <v>39016806.9723193</v>
      </c>
      <c r="C844">
        <v>4884323.59460013</v>
      </c>
    </row>
    <row r="845" spans="1:3">
      <c r="A845">
        <v>843</v>
      </c>
      <c r="B845">
        <v>39016807.052841</v>
      </c>
      <c r="C845">
        <v>4884301.73545316</v>
      </c>
    </row>
    <row r="846" spans="1:3">
      <c r="A846">
        <v>844</v>
      </c>
      <c r="B846">
        <v>39016807.7906988</v>
      </c>
      <c r="C846">
        <v>4884645.28557479</v>
      </c>
    </row>
    <row r="847" spans="1:3">
      <c r="A847">
        <v>845</v>
      </c>
      <c r="B847">
        <v>39016806.8572236</v>
      </c>
      <c r="C847">
        <v>4884488.16333273</v>
      </c>
    </row>
    <row r="848" spans="1:3">
      <c r="A848">
        <v>846</v>
      </c>
      <c r="B848">
        <v>39016807.3413002</v>
      </c>
      <c r="C848">
        <v>4884228.99610306</v>
      </c>
    </row>
    <row r="849" spans="1:3">
      <c r="A849">
        <v>847</v>
      </c>
      <c r="B849">
        <v>39016807.0156319</v>
      </c>
      <c r="C849">
        <v>4884528.36723998</v>
      </c>
    </row>
    <row r="850" spans="1:3">
      <c r="A850">
        <v>848</v>
      </c>
      <c r="B850">
        <v>39016808.5977728</v>
      </c>
      <c r="C850">
        <v>4883932.88787083</v>
      </c>
    </row>
    <row r="851" spans="1:3">
      <c r="A851">
        <v>849</v>
      </c>
      <c r="B851">
        <v>39016806.869535</v>
      </c>
      <c r="C851">
        <v>4884599.89029869</v>
      </c>
    </row>
    <row r="852" spans="1:3">
      <c r="A852">
        <v>850</v>
      </c>
      <c r="B852">
        <v>39016807.041636</v>
      </c>
      <c r="C852">
        <v>4884447.51926649</v>
      </c>
    </row>
    <row r="853" spans="1:3">
      <c r="A853">
        <v>851</v>
      </c>
      <c r="B853">
        <v>39016806.8755461</v>
      </c>
      <c r="C853">
        <v>4884460.50969193</v>
      </c>
    </row>
    <row r="854" spans="1:3">
      <c r="A854">
        <v>852</v>
      </c>
      <c r="B854">
        <v>39016807.0717501</v>
      </c>
      <c r="C854">
        <v>4884531.4098982</v>
      </c>
    </row>
    <row r="855" spans="1:3">
      <c r="A855">
        <v>853</v>
      </c>
      <c r="B855">
        <v>39016806.5081741</v>
      </c>
      <c r="C855">
        <v>4884334.73896876</v>
      </c>
    </row>
    <row r="856" spans="1:3">
      <c r="A856">
        <v>854</v>
      </c>
      <c r="B856">
        <v>39016806.5287425</v>
      </c>
      <c r="C856">
        <v>4884113.49535312</v>
      </c>
    </row>
    <row r="857" spans="1:3">
      <c r="A857">
        <v>855</v>
      </c>
      <c r="B857">
        <v>39016806.2838764</v>
      </c>
      <c r="C857">
        <v>4884645.42559245</v>
      </c>
    </row>
    <row r="858" spans="1:3">
      <c r="A858">
        <v>856</v>
      </c>
      <c r="B858">
        <v>39016806.1321948</v>
      </c>
      <c r="C858">
        <v>4884690.34128288</v>
      </c>
    </row>
    <row r="859" spans="1:3">
      <c r="A859">
        <v>857</v>
      </c>
      <c r="B859">
        <v>39016806.4406262</v>
      </c>
      <c r="C859">
        <v>4885074.87685277</v>
      </c>
    </row>
    <row r="860" spans="1:3">
      <c r="A860">
        <v>858</v>
      </c>
      <c r="B860">
        <v>39016806.0935407</v>
      </c>
      <c r="C860">
        <v>4884634.50992407</v>
      </c>
    </row>
    <row r="861" spans="1:3">
      <c r="A861">
        <v>859</v>
      </c>
      <c r="B861">
        <v>39016806.1611696</v>
      </c>
      <c r="C861">
        <v>4884595.12445583</v>
      </c>
    </row>
    <row r="862" spans="1:3">
      <c r="A862">
        <v>860</v>
      </c>
      <c r="B862">
        <v>39016806.018336</v>
      </c>
      <c r="C862">
        <v>4884752.7334756</v>
      </c>
    </row>
    <row r="863" spans="1:3">
      <c r="A863">
        <v>861</v>
      </c>
      <c r="B863">
        <v>39016805.941413</v>
      </c>
      <c r="C863">
        <v>4884668.4928218</v>
      </c>
    </row>
    <row r="864" spans="1:3">
      <c r="A864">
        <v>862</v>
      </c>
      <c r="B864">
        <v>39016806.1045886</v>
      </c>
      <c r="C864">
        <v>4884657.98606066</v>
      </c>
    </row>
    <row r="865" spans="1:3">
      <c r="A865">
        <v>863</v>
      </c>
      <c r="B865">
        <v>39016805.7232937</v>
      </c>
      <c r="C865">
        <v>4884545.54524543</v>
      </c>
    </row>
    <row r="866" spans="1:3">
      <c r="A866">
        <v>864</v>
      </c>
      <c r="B866">
        <v>39016805.6884809</v>
      </c>
      <c r="C866">
        <v>4884623.92911711</v>
      </c>
    </row>
    <row r="867" spans="1:3">
      <c r="A867">
        <v>865</v>
      </c>
      <c r="B867">
        <v>39016805.7004887</v>
      </c>
      <c r="C867">
        <v>4884560.01318512</v>
      </c>
    </row>
    <row r="868" spans="1:3">
      <c r="A868">
        <v>866</v>
      </c>
      <c r="B868">
        <v>39016805.9106837</v>
      </c>
      <c r="C868">
        <v>4884643.5791641</v>
      </c>
    </row>
    <row r="869" spans="1:3">
      <c r="A869">
        <v>867</v>
      </c>
      <c r="B869">
        <v>39016806.0278932</v>
      </c>
      <c r="C869">
        <v>4884690.13387752</v>
      </c>
    </row>
    <row r="870" spans="1:3">
      <c r="A870">
        <v>868</v>
      </c>
      <c r="B870">
        <v>39016805.9386914</v>
      </c>
      <c r="C870">
        <v>4884566.74231984</v>
      </c>
    </row>
    <row r="871" spans="1:3">
      <c r="A871">
        <v>869</v>
      </c>
      <c r="B871">
        <v>39016805.6436161</v>
      </c>
      <c r="C871">
        <v>4884552.45564744</v>
      </c>
    </row>
    <row r="872" spans="1:3">
      <c r="A872">
        <v>870</v>
      </c>
      <c r="B872">
        <v>39016805.6121457</v>
      </c>
      <c r="C872">
        <v>4884781.15638479</v>
      </c>
    </row>
    <row r="873" spans="1:3">
      <c r="A873">
        <v>871</v>
      </c>
      <c r="B873">
        <v>39016805.4284417</v>
      </c>
      <c r="C873">
        <v>4884903.87273897</v>
      </c>
    </row>
    <row r="874" spans="1:3">
      <c r="A874">
        <v>872</v>
      </c>
      <c r="B874">
        <v>39016805.5205538</v>
      </c>
      <c r="C874">
        <v>4884676.55222507</v>
      </c>
    </row>
    <row r="875" spans="1:3">
      <c r="A875">
        <v>873</v>
      </c>
      <c r="B875">
        <v>39016805.1898309</v>
      </c>
      <c r="C875">
        <v>4885070.5902428</v>
      </c>
    </row>
    <row r="876" spans="1:3">
      <c r="A876">
        <v>874</v>
      </c>
      <c r="B876">
        <v>39016805.1711508</v>
      </c>
      <c r="C876">
        <v>4885023.8757919</v>
      </c>
    </row>
    <row r="877" spans="1:3">
      <c r="A877">
        <v>875</v>
      </c>
      <c r="B877">
        <v>39016805.3127531</v>
      </c>
      <c r="C877">
        <v>4884968.38004209</v>
      </c>
    </row>
    <row r="878" spans="1:3">
      <c r="A878">
        <v>876</v>
      </c>
      <c r="B878">
        <v>39016805.2294446</v>
      </c>
      <c r="C878">
        <v>4884824.21642907</v>
      </c>
    </row>
    <row r="879" spans="1:3">
      <c r="A879">
        <v>877</v>
      </c>
      <c r="B879">
        <v>39016805.3149647</v>
      </c>
      <c r="C879">
        <v>4885080.68591997</v>
      </c>
    </row>
    <row r="880" spans="1:3">
      <c r="A880">
        <v>878</v>
      </c>
      <c r="B880">
        <v>39016805.6229062</v>
      </c>
      <c r="C880">
        <v>4885092.0036393</v>
      </c>
    </row>
    <row r="881" spans="1:3">
      <c r="A881">
        <v>879</v>
      </c>
      <c r="B881">
        <v>39016805.3064506</v>
      </c>
      <c r="C881">
        <v>4884986.81364972</v>
      </c>
    </row>
    <row r="882" spans="1:3">
      <c r="A882">
        <v>880</v>
      </c>
      <c r="B882">
        <v>39016805.0095239</v>
      </c>
      <c r="C882">
        <v>4885222.58822393</v>
      </c>
    </row>
    <row r="883" spans="1:3">
      <c r="A883">
        <v>881</v>
      </c>
      <c r="B883">
        <v>39016805.0239666</v>
      </c>
      <c r="C883">
        <v>4885400.52095809</v>
      </c>
    </row>
    <row r="884" spans="1:3">
      <c r="A884">
        <v>882</v>
      </c>
      <c r="B884">
        <v>39016805.1070003</v>
      </c>
      <c r="C884">
        <v>4885169.92318745</v>
      </c>
    </row>
    <row r="885" spans="1:3">
      <c r="A885">
        <v>883</v>
      </c>
      <c r="B885">
        <v>39016804.9624807</v>
      </c>
      <c r="C885">
        <v>4885367.90978377</v>
      </c>
    </row>
    <row r="886" spans="1:3">
      <c r="A886">
        <v>884</v>
      </c>
      <c r="B886">
        <v>39016805.163708</v>
      </c>
      <c r="C886">
        <v>4885386.5733322</v>
      </c>
    </row>
    <row r="887" spans="1:3">
      <c r="A887">
        <v>885</v>
      </c>
      <c r="B887">
        <v>39016805.0583529</v>
      </c>
      <c r="C887">
        <v>4884967.6653175</v>
      </c>
    </row>
    <row r="888" spans="1:3">
      <c r="A888">
        <v>886</v>
      </c>
      <c r="B888">
        <v>39016805.0354633</v>
      </c>
      <c r="C888">
        <v>4885294.23825073</v>
      </c>
    </row>
    <row r="889" spans="1:3">
      <c r="A889">
        <v>887</v>
      </c>
      <c r="B889">
        <v>39016805.4223867</v>
      </c>
      <c r="C889">
        <v>4885308.87127782</v>
      </c>
    </row>
    <row r="890" spans="1:3">
      <c r="A890">
        <v>888</v>
      </c>
      <c r="B890">
        <v>39016805.0815839</v>
      </c>
      <c r="C890">
        <v>4885169.5301089</v>
      </c>
    </row>
    <row r="891" spans="1:3">
      <c r="A891">
        <v>889</v>
      </c>
      <c r="B891">
        <v>39016805.1173497</v>
      </c>
      <c r="C891">
        <v>4885235.13835985</v>
      </c>
    </row>
    <row r="892" spans="1:3">
      <c r="A892">
        <v>890</v>
      </c>
      <c r="B892">
        <v>39016804.9797192</v>
      </c>
      <c r="C892">
        <v>4885273.23525409</v>
      </c>
    </row>
    <row r="893" spans="1:3">
      <c r="A893">
        <v>891</v>
      </c>
      <c r="B893">
        <v>39016805.0385737</v>
      </c>
      <c r="C893">
        <v>4885696.35982514</v>
      </c>
    </row>
    <row r="894" spans="1:3">
      <c r="A894">
        <v>892</v>
      </c>
      <c r="B894">
        <v>39016805.0684102</v>
      </c>
      <c r="C894">
        <v>4885445.24703701</v>
      </c>
    </row>
    <row r="895" spans="1:3">
      <c r="A895">
        <v>893</v>
      </c>
      <c r="B895">
        <v>39016804.8153406</v>
      </c>
      <c r="C895">
        <v>4885598.40719469</v>
      </c>
    </row>
    <row r="896" spans="1:3">
      <c r="A896">
        <v>894</v>
      </c>
      <c r="B896">
        <v>39016804.8265892</v>
      </c>
      <c r="C896">
        <v>4885588.04542183</v>
      </c>
    </row>
    <row r="897" spans="1:3">
      <c r="A897">
        <v>895</v>
      </c>
      <c r="B897">
        <v>39016804.7704713</v>
      </c>
      <c r="C897">
        <v>4885550.43804383</v>
      </c>
    </row>
    <row r="898" spans="1:3">
      <c r="A898">
        <v>896</v>
      </c>
      <c r="B898">
        <v>39016804.832611</v>
      </c>
      <c r="C898">
        <v>4885576.39650272</v>
      </c>
    </row>
    <row r="899" spans="1:3">
      <c r="A899">
        <v>897</v>
      </c>
      <c r="B899">
        <v>39016804.7615946</v>
      </c>
      <c r="C899">
        <v>4885545.74166791</v>
      </c>
    </row>
    <row r="900" spans="1:3">
      <c r="A900">
        <v>898</v>
      </c>
      <c r="B900">
        <v>39016804.7684427</v>
      </c>
      <c r="C900">
        <v>4885492.98039556</v>
      </c>
    </row>
    <row r="901" spans="1:3">
      <c r="A901">
        <v>899</v>
      </c>
      <c r="B901">
        <v>39016804.8511713</v>
      </c>
      <c r="C901">
        <v>4885500.7095225</v>
      </c>
    </row>
    <row r="902" spans="1:3">
      <c r="A902">
        <v>900</v>
      </c>
      <c r="B902">
        <v>39016804.8124854</v>
      </c>
      <c r="C902">
        <v>4885631.30211476</v>
      </c>
    </row>
    <row r="903" spans="1:3">
      <c r="A903">
        <v>901</v>
      </c>
      <c r="B903">
        <v>39016804.8013895</v>
      </c>
      <c r="C903">
        <v>4885605.49976493</v>
      </c>
    </row>
    <row r="904" spans="1:3">
      <c r="A904">
        <v>902</v>
      </c>
      <c r="B904">
        <v>39016804.6648982</v>
      </c>
      <c r="C904">
        <v>4885415.84931757</v>
      </c>
    </row>
    <row r="905" spans="1:3">
      <c r="A905">
        <v>903</v>
      </c>
      <c r="B905">
        <v>39016804.5630452</v>
      </c>
      <c r="C905">
        <v>4885546.66838716</v>
      </c>
    </row>
    <row r="906" spans="1:3">
      <c r="A906">
        <v>904</v>
      </c>
      <c r="B906">
        <v>39016804.5755562</v>
      </c>
      <c r="C906">
        <v>4885618.4248879</v>
      </c>
    </row>
    <row r="907" spans="1:3">
      <c r="A907">
        <v>905</v>
      </c>
      <c r="B907">
        <v>39016804.5672593</v>
      </c>
      <c r="C907">
        <v>4885563.09250209</v>
      </c>
    </row>
    <row r="908" spans="1:3">
      <c r="A908">
        <v>906</v>
      </c>
      <c r="B908">
        <v>39016804.6057431</v>
      </c>
      <c r="C908">
        <v>4885365.07218382</v>
      </c>
    </row>
    <row r="909" spans="1:3">
      <c r="A909">
        <v>907</v>
      </c>
      <c r="B909">
        <v>39016804.5987563</v>
      </c>
      <c r="C909">
        <v>4885598.94063949</v>
      </c>
    </row>
    <row r="910" spans="1:3">
      <c r="A910">
        <v>908</v>
      </c>
      <c r="B910">
        <v>39016804.5350057</v>
      </c>
      <c r="C910">
        <v>4885590.75949521</v>
      </c>
    </row>
    <row r="911" spans="1:3">
      <c r="A911">
        <v>909</v>
      </c>
      <c r="B911">
        <v>39016804.5659645</v>
      </c>
      <c r="C911">
        <v>4885638.65566846</v>
      </c>
    </row>
    <row r="912" spans="1:3">
      <c r="A912">
        <v>910</v>
      </c>
      <c r="B912">
        <v>39016804.4972256</v>
      </c>
      <c r="C912">
        <v>4885592.79347791</v>
      </c>
    </row>
    <row r="913" spans="1:3">
      <c r="A913">
        <v>911</v>
      </c>
      <c r="B913">
        <v>39016804.5504583</v>
      </c>
      <c r="C913">
        <v>4885589.23283953</v>
      </c>
    </row>
    <row r="914" spans="1:3">
      <c r="A914">
        <v>912</v>
      </c>
      <c r="B914">
        <v>39016804.5234379</v>
      </c>
      <c r="C914">
        <v>4885474.81543769</v>
      </c>
    </row>
    <row r="915" spans="1:3">
      <c r="A915">
        <v>913</v>
      </c>
      <c r="B915">
        <v>39016804.4915977</v>
      </c>
      <c r="C915">
        <v>4885650.58374693</v>
      </c>
    </row>
    <row r="916" spans="1:3">
      <c r="A916">
        <v>914</v>
      </c>
      <c r="B916">
        <v>39016804.506615</v>
      </c>
      <c r="C916">
        <v>4885603.53291917</v>
      </c>
    </row>
    <row r="917" spans="1:3">
      <c r="A917">
        <v>915</v>
      </c>
      <c r="B917">
        <v>39016804.5286281</v>
      </c>
      <c r="C917">
        <v>4885680.41593861</v>
      </c>
    </row>
    <row r="918" spans="1:3">
      <c r="A918">
        <v>916</v>
      </c>
      <c r="B918">
        <v>39016804.5387156</v>
      </c>
      <c r="C918">
        <v>4885720.87024825</v>
      </c>
    </row>
    <row r="919" spans="1:3">
      <c r="A919">
        <v>917</v>
      </c>
      <c r="B919">
        <v>39016804.510089</v>
      </c>
      <c r="C919">
        <v>4885659.01013841</v>
      </c>
    </row>
    <row r="920" spans="1:3">
      <c r="A920">
        <v>918</v>
      </c>
      <c r="B920">
        <v>39016804.5338825</v>
      </c>
      <c r="C920">
        <v>4885752.23160596</v>
      </c>
    </row>
    <row r="921" spans="1:3">
      <c r="A921">
        <v>919</v>
      </c>
      <c r="B921">
        <v>39016804.509538</v>
      </c>
      <c r="C921">
        <v>4885701.01670241</v>
      </c>
    </row>
    <row r="922" spans="1:3">
      <c r="A922">
        <v>920</v>
      </c>
      <c r="B922">
        <v>39016804.4695952</v>
      </c>
      <c r="C922">
        <v>4885712.89305494</v>
      </c>
    </row>
    <row r="923" spans="1:3">
      <c r="A923">
        <v>921</v>
      </c>
      <c r="B923">
        <v>39016804.4908862</v>
      </c>
      <c r="C923">
        <v>4885625.45225763</v>
      </c>
    </row>
    <row r="924" spans="1:3">
      <c r="A924">
        <v>922</v>
      </c>
      <c r="B924">
        <v>39016804.4539939</v>
      </c>
      <c r="C924">
        <v>4885716.77882312</v>
      </c>
    </row>
    <row r="925" spans="1:3">
      <c r="A925">
        <v>923</v>
      </c>
      <c r="B925">
        <v>39016804.4597144</v>
      </c>
      <c r="C925">
        <v>4885608.373679</v>
      </c>
    </row>
    <row r="926" spans="1:3">
      <c r="A926">
        <v>924</v>
      </c>
      <c r="B926">
        <v>39016804.4750974</v>
      </c>
      <c r="C926">
        <v>4885727.65361417</v>
      </c>
    </row>
    <row r="927" spans="1:3">
      <c r="A927">
        <v>925</v>
      </c>
      <c r="B927">
        <v>39016804.4700197</v>
      </c>
      <c r="C927">
        <v>4885721.36016233</v>
      </c>
    </row>
    <row r="928" spans="1:3">
      <c r="A928">
        <v>926</v>
      </c>
      <c r="B928">
        <v>39016804.4556271</v>
      </c>
      <c r="C928">
        <v>4885730.08942857</v>
      </c>
    </row>
    <row r="929" spans="1:3">
      <c r="A929">
        <v>927</v>
      </c>
      <c r="B929">
        <v>39016804.4483953</v>
      </c>
      <c r="C929">
        <v>4885745.58058453</v>
      </c>
    </row>
    <row r="930" spans="1:3">
      <c r="A930">
        <v>928</v>
      </c>
      <c r="B930">
        <v>39016804.4513007</v>
      </c>
      <c r="C930">
        <v>4885709.85483849</v>
      </c>
    </row>
    <row r="931" spans="1:3">
      <c r="A931">
        <v>929</v>
      </c>
      <c r="B931">
        <v>39016804.4353372</v>
      </c>
      <c r="C931">
        <v>4885742.66878731</v>
      </c>
    </row>
    <row r="932" spans="1:3">
      <c r="A932">
        <v>930</v>
      </c>
      <c r="B932">
        <v>39016804.4439118</v>
      </c>
      <c r="C932">
        <v>4885770.15897806</v>
      </c>
    </row>
    <row r="933" spans="1:3">
      <c r="A933">
        <v>931</v>
      </c>
      <c r="B933">
        <v>39016804.4032741</v>
      </c>
      <c r="C933">
        <v>4885758.51096149</v>
      </c>
    </row>
    <row r="934" spans="1:3">
      <c r="A934">
        <v>932</v>
      </c>
      <c r="B934">
        <v>39016804.4144553</v>
      </c>
      <c r="C934">
        <v>4885753.56256364</v>
      </c>
    </row>
    <row r="935" spans="1:3">
      <c r="A935">
        <v>933</v>
      </c>
      <c r="B935">
        <v>39016804.4116251</v>
      </c>
      <c r="C935">
        <v>4885761.40542814</v>
      </c>
    </row>
    <row r="936" spans="1:3">
      <c r="A936">
        <v>934</v>
      </c>
      <c r="B936">
        <v>39016804.3855305</v>
      </c>
      <c r="C936">
        <v>4885789.23094491</v>
      </c>
    </row>
    <row r="937" spans="1:3">
      <c r="A937">
        <v>935</v>
      </c>
      <c r="B937">
        <v>39016804.3922681</v>
      </c>
      <c r="C937">
        <v>4885843.86178735</v>
      </c>
    </row>
    <row r="938" spans="1:3">
      <c r="A938">
        <v>936</v>
      </c>
      <c r="B938">
        <v>39016804.3817253</v>
      </c>
      <c r="C938">
        <v>4885770.34310442</v>
      </c>
    </row>
    <row r="939" spans="1:3">
      <c r="A939">
        <v>937</v>
      </c>
      <c r="B939">
        <v>39016804.3817366</v>
      </c>
      <c r="C939">
        <v>4885716.37764617</v>
      </c>
    </row>
    <row r="940" spans="1:3">
      <c r="A940">
        <v>938</v>
      </c>
      <c r="B940">
        <v>39016804.3839576</v>
      </c>
      <c r="C940">
        <v>4885735.11636364</v>
      </c>
    </row>
    <row r="941" spans="1:3">
      <c r="A941">
        <v>939</v>
      </c>
      <c r="B941">
        <v>39016804.384708</v>
      </c>
      <c r="C941">
        <v>4885724.67977673</v>
      </c>
    </row>
    <row r="942" spans="1:3">
      <c r="A942">
        <v>940</v>
      </c>
      <c r="B942">
        <v>39016804.390998</v>
      </c>
      <c r="C942">
        <v>4885825.81569223</v>
      </c>
    </row>
    <row r="943" spans="1:3">
      <c r="A943">
        <v>941</v>
      </c>
      <c r="B943">
        <v>39016804.3899151</v>
      </c>
      <c r="C943">
        <v>4885762.42446922</v>
      </c>
    </row>
    <row r="944" spans="1:3">
      <c r="A944">
        <v>942</v>
      </c>
      <c r="B944">
        <v>39016804.3958347</v>
      </c>
      <c r="C944">
        <v>4885756.70035641</v>
      </c>
    </row>
    <row r="945" spans="1:3">
      <c r="A945">
        <v>943</v>
      </c>
      <c r="B945">
        <v>39016804.3845988</v>
      </c>
      <c r="C945">
        <v>4885763.56058359</v>
      </c>
    </row>
    <row r="946" spans="1:3">
      <c r="A946">
        <v>944</v>
      </c>
      <c r="B946">
        <v>39016804.3907339</v>
      </c>
      <c r="C946">
        <v>4885792.21593338</v>
      </c>
    </row>
    <row r="947" spans="1:3">
      <c r="A947">
        <v>945</v>
      </c>
      <c r="B947">
        <v>39016804.3894931</v>
      </c>
      <c r="C947">
        <v>4885807.49568284</v>
      </c>
    </row>
    <row r="948" spans="1:3">
      <c r="A948">
        <v>946</v>
      </c>
      <c r="B948">
        <v>39016804.3863127</v>
      </c>
      <c r="C948">
        <v>4885734.77583303</v>
      </c>
    </row>
    <row r="949" spans="1:3">
      <c r="A949">
        <v>947</v>
      </c>
      <c r="B949">
        <v>39016804.3835085</v>
      </c>
      <c r="C949">
        <v>4885753.15914744</v>
      </c>
    </row>
    <row r="950" spans="1:3">
      <c r="A950">
        <v>948</v>
      </c>
      <c r="B950">
        <v>39016804.3776359</v>
      </c>
      <c r="C950">
        <v>4885770.03379323</v>
      </c>
    </row>
    <row r="951" spans="1:3">
      <c r="A951">
        <v>949</v>
      </c>
      <c r="B951">
        <v>39016804.3822556</v>
      </c>
      <c r="C951">
        <v>4885771.47225992</v>
      </c>
    </row>
    <row r="952" spans="1:3">
      <c r="A952">
        <v>950</v>
      </c>
      <c r="B952">
        <v>39016804.378168</v>
      </c>
      <c r="C952">
        <v>4885750.96838466</v>
      </c>
    </row>
    <row r="953" spans="1:3">
      <c r="A953">
        <v>951</v>
      </c>
      <c r="B953">
        <v>39016804.3812439</v>
      </c>
      <c r="C953">
        <v>4885755.64875424</v>
      </c>
    </row>
    <row r="954" spans="1:3">
      <c r="A954">
        <v>952</v>
      </c>
      <c r="B954">
        <v>39016804.3742377</v>
      </c>
      <c r="C954">
        <v>4885760.15863237</v>
      </c>
    </row>
    <row r="955" spans="1:3">
      <c r="A955">
        <v>953</v>
      </c>
      <c r="B955">
        <v>39016804.3745203</v>
      </c>
      <c r="C955">
        <v>4885755.14715591</v>
      </c>
    </row>
    <row r="956" spans="1:3">
      <c r="A956">
        <v>954</v>
      </c>
      <c r="B956">
        <v>39016804.3683495</v>
      </c>
      <c r="C956">
        <v>4885778.85031408</v>
      </c>
    </row>
    <row r="957" spans="1:3">
      <c r="A957">
        <v>955</v>
      </c>
      <c r="B957">
        <v>39016804.363623</v>
      </c>
      <c r="C957">
        <v>4885779.98299824</v>
      </c>
    </row>
    <row r="958" spans="1:3">
      <c r="A958">
        <v>956</v>
      </c>
      <c r="B958">
        <v>39016804.3615614</v>
      </c>
      <c r="C958">
        <v>4885768.87666463</v>
      </c>
    </row>
    <row r="959" spans="1:3">
      <c r="A959">
        <v>957</v>
      </c>
      <c r="B959">
        <v>39016804.3530035</v>
      </c>
      <c r="C959">
        <v>4885759.86755605</v>
      </c>
    </row>
    <row r="960" spans="1:3">
      <c r="A960">
        <v>958</v>
      </c>
      <c r="B960">
        <v>39016804.3573539</v>
      </c>
      <c r="C960">
        <v>4885737.5354957</v>
      </c>
    </row>
    <row r="961" spans="1:3">
      <c r="A961">
        <v>959</v>
      </c>
      <c r="B961">
        <v>39016804.3560289</v>
      </c>
      <c r="C961">
        <v>4885773.42778004</v>
      </c>
    </row>
    <row r="962" spans="1:3">
      <c r="A962">
        <v>960</v>
      </c>
      <c r="B962">
        <v>39016804.3499193</v>
      </c>
      <c r="C962">
        <v>4885807.1775148</v>
      </c>
    </row>
    <row r="963" spans="1:3">
      <c r="A963">
        <v>961</v>
      </c>
      <c r="B963">
        <v>39016804.3498447</v>
      </c>
      <c r="C963">
        <v>4885827.98747604</v>
      </c>
    </row>
    <row r="964" spans="1:3">
      <c r="A964">
        <v>962</v>
      </c>
      <c r="B964">
        <v>39016804.3456918</v>
      </c>
      <c r="C964">
        <v>4885828.41278413</v>
      </c>
    </row>
    <row r="965" spans="1:3">
      <c r="A965">
        <v>963</v>
      </c>
      <c r="B965">
        <v>39016804.3481583</v>
      </c>
      <c r="C965">
        <v>4885846.22895638</v>
      </c>
    </row>
    <row r="966" spans="1:3">
      <c r="A966">
        <v>964</v>
      </c>
      <c r="B966">
        <v>39016804.3446529</v>
      </c>
      <c r="C966">
        <v>4885812.76001704</v>
      </c>
    </row>
    <row r="967" spans="1:3">
      <c r="A967">
        <v>965</v>
      </c>
      <c r="B967">
        <v>39016804.3430894</v>
      </c>
      <c r="C967">
        <v>4885793.39120737</v>
      </c>
    </row>
    <row r="968" spans="1:3">
      <c r="A968">
        <v>966</v>
      </c>
      <c r="B968">
        <v>39016804.3441124</v>
      </c>
      <c r="C968">
        <v>4885804.60898398</v>
      </c>
    </row>
    <row r="969" spans="1:3">
      <c r="A969">
        <v>967</v>
      </c>
      <c r="B969">
        <v>39016804.3439967</v>
      </c>
      <c r="C969">
        <v>4885768.28512716</v>
      </c>
    </row>
    <row r="970" spans="1:3">
      <c r="A970">
        <v>968</v>
      </c>
      <c r="B970">
        <v>39016804.3460959</v>
      </c>
      <c r="C970">
        <v>4885802.59510904</v>
      </c>
    </row>
    <row r="971" spans="1:3">
      <c r="A971">
        <v>969</v>
      </c>
      <c r="B971">
        <v>39016804.3428621</v>
      </c>
      <c r="C971">
        <v>4885763.29453606</v>
      </c>
    </row>
    <row r="972" spans="1:3">
      <c r="A972">
        <v>970</v>
      </c>
      <c r="B972">
        <v>39016804.3462474</v>
      </c>
      <c r="C972">
        <v>4885763.19017212</v>
      </c>
    </row>
    <row r="973" spans="1:3">
      <c r="A973">
        <v>971</v>
      </c>
      <c r="B973">
        <v>39016804.3376364</v>
      </c>
      <c r="C973">
        <v>4885785.81241593</v>
      </c>
    </row>
    <row r="974" spans="1:3">
      <c r="A974">
        <v>972</v>
      </c>
      <c r="B974">
        <v>39016804.3486595</v>
      </c>
      <c r="C974">
        <v>4885785.71687674</v>
      </c>
    </row>
    <row r="975" spans="1:3">
      <c r="A975">
        <v>973</v>
      </c>
      <c r="B975">
        <v>39016804.3372477</v>
      </c>
      <c r="C975">
        <v>4885779.05236792</v>
      </c>
    </row>
    <row r="976" spans="1:3">
      <c r="A976">
        <v>974</v>
      </c>
      <c r="B976">
        <v>39016804.3364107</v>
      </c>
      <c r="C976">
        <v>4885762.01022283</v>
      </c>
    </row>
    <row r="977" spans="1:3">
      <c r="A977">
        <v>975</v>
      </c>
      <c r="B977">
        <v>39016804.3349779</v>
      </c>
      <c r="C977">
        <v>4885770.37091185</v>
      </c>
    </row>
    <row r="978" spans="1:3">
      <c r="A978">
        <v>976</v>
      </c>
      <c r="B978">
        <v>39016804.3329099</v>
      </c>
      <c r="C978">
        <v>4885788.08652894</v>
      </c>
    </row>
    <row r="979" spans="1:3">
      <c r="A979">
        <v>977</v>
      </c>
      <c r="B979">
        <v>39016804.3329988</v>
      </c>
      <c r="C979">
        <v>4885807.72951012</v>
      </c>
    </row>
    <row r="980" spans="1:3">
      <c r="A980">
        <v>978</v>
      </c>
      <c r="B980">
        <v>39016804.3368548</v>
      </c>
      <c r="C980">
        <v>4885735.44534966</v>
      </c>
    </row>
    <row r="981" spans="1:3">
      <c r="A981">
        <v>979</v>
      </c>
      <c r="B981">
        <v>39016804.335404</v>
      </c>
      <c r="C981">
        <v>4885780.51414044</v>
      </c>
    </row>
    <row r="982" spans="1:3">
      <c r="A982">
        <v>980</v>
      </c>
      <c r="B982">
        <v>39016804.3319276</v>
      </c>
      <c r="C982">
        <v>4885798.38578161</v>
      </c>
    </row>
    <row r="983" spans="1:3">
      <c r="A983">
        <v>981</v>
      </c>
      <c r="B983">
        <v>39016804.3336184</v>
      </c>
      <c r="C983">
        <v>4885800.08900944</v>
      </c>
    </row>
    <row r="984" spans="1:3">
      <c r="A984">
        <v>982</v>
      </c>
      <c r="B984">
        <v>39016804.3319099</v>
      </c>
      <c r="C984">
        <v>4885835.22491816</v>
      </c>
    </row>
    <row r="985" spans="1:3">
      <c r="A985">
        <v>983</v>
      </c>
      <c r="B985">
        <v>39016804.3361331</v>
      </c>
      <c r="C985">
        <v>4885848.26587383</v>
      </c>
    </row>
    <row r="986" spans="1:3">
      <c r="A986">
        <v>984</v>
      </c>
      <c r="B986">
        <v>39016804.3274896</v>
      </c>
      <c r="C986">
        <v>4885849.09246233</v>
      </c>
    </row>
    <row r="987" spans="1:3">
      <c r="A987">
        <v>985</v>
      </c>
      <c r="B987">
        <v>39016804.3274377</v>
      </c>
      <c r="C987">
        <v>4885871.81941224</v>
      </c>
    </row>
    <row r="988" spans="1:3">
      <c r="A988">
        <v>986</v>
      </c>
      <c r="B988">
        <v>39016804.3299713</v>
      </c>
      <c r="C988">
        <v>4885869.14102283</v>
      </c>
    </row>
    <row r="989" spans="1:3">
      <c r="A989">
        <v>987</v>
      </c>
      <c r="B989">
        <v>39016804.3222257</v>
      </c>
      <c r="C989">
        <v>4885885.86221582</v>
      </c>
    </row>
    <row r="990" spans="1:3">
      <c r="A990">
        <v>988</v>
      </c>
      <c r="B990">
        <v>39016804.3263902</v>
      </c>
      <c r="C990">
        <v>4885854.85893739</v>
      </c>
    </row>
    <row r="991" spans="1:3">
      <c r="A991">
        <v>989</v>
      </c>
      <c r="B991">
        <v>39016804.3236739</v>
      </c>
      <c r="C991">
        <v>4885879.76604517</v>
      </c>
    </row>
    <row r="992" spans="1:3">
      <c r="A992">
        <v>990</v>
      </c>
      <c r="B992">
        <v>39016804.3285657</v>
      </c>
      <c r="C992">
        <v>4885905.76736275</v>
      </c>
    </row>
    <row r="993" spans="1:3">
      <c r="A993">
        <v>991</v>
      </c>
      <c r="B993">
        <v>39016804.3239354</v>
      </c>
      <c r="C993">
        <v>4885875.33881458</v>
      </c>
    </row>
    <row r="994" spans="1:3">
      <c r="A994">
        <v>992</v>
      </c>
      <c r="B994">
        <v>39016804.323922</v>
      </c>
      <c r="C994">
        <v>4885884.34461784</v>
      </c>
    </row>
    <row r="995" spans="1:3">
      <c r="A995">
        <v>993</v>
      </c>
      <c r="B995">
        <v>39016804.3225958</v>
      </c>
      <c r="C995">
        <v>4885881.57091655</v>
      </c>
    </row>
    <row r="996" spans="1:3">
      <c r="A996">
        <v>994</v>
      </c>
      <c r="B996">
        <v>39016804.3220628</v>
      </c>
      <c r="C996">
        <v>4885846.7529127</v>
      </c>
    </row>
    <row r="997" spans="1:3">
      <c r="A997">
        <v>995</v>
      </c>
      <c r="B997">
        <v>39016804.3250379</v>
      </c>
      <c r="C997">
        <v>4885826.85279723</v>
      </c>
    </row>
    <row r="998" spans="1:3">
      <c r="A998">
        <v>996</v>
      </c>
      <c r="B998">
        <v>39016804.3215255</v>
      </c>
      <c r="C998">
        <v>4885858.40416388</v>
      </c>
    </row>
    <row r="999" spans="1:3">
      <c r="A999">
        <v>997</v>
      </c>
      <c r="B999">
        <v>39016804.3232791</v>
      </c>
      <c r="C999">
        <v>4885863.82450184</v>
      </c>
    </row>
    <row r="1000" spans="1:3">
      <c r="A1000">
        <v>998</v>
      </c>
      <c r="B1000">
        <v>39016804.3194597</v>
      </c>
      <c r="C1000">
        <v>4885874.93702301</v>
      </c>
    </row>
    <row r="1001" spans="1:3">
      <c r="A1001">
        <v>999</v>
      </c>
      <c r="B1001">
        <v>39016804.3218298</v>
      </c>
      <c r="C1001">
        <v>4885893.38391327</v>
      </c>
    </row>
    <row r="1002" spans="1:3">
      <c r="A1002">
        <v>1000</v>
      </c>
      <c r="B1002">
        <v>39016804.3178076</v>
      </c>
      <c r="C1002">
        <v>4885922.04477799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54981435.5993504</v>
      </c>
      <c r="C2">
        <v>10751415.6556551</v>
      </c>
    </row>
    <row r="3" spans="1:3">
      <c r="A3">
        <v>1</v>
      </c>
      <c r="B3">
        <v>455779725.338372</v>
      </c>
      <c r="C3">
        <v>10751415.6556551</v>
      </c>
    </row>
    <row r="4" spans="1:3">
      <c r="A4">
        <v>2</v>
      </c>
      <c r="B4">
        <v>453866214.758952</v>
      </c>
      <c r="C4">
        <v>10751415.6556551</v>
      </c>
    </row>
    <row r="5" spans="1:3">
      <c r="A5">
        <v>3</v>
      </c>
      <c r="B5">
        <v>451985446.166914</v>
      </c>
      <c r="C5">
        <v>10751415.6556551</v>
      </c>
    </row>
    <row r="6" spans="1:3">
      <c r="A6">
        <v>4</v>
      </c>
      <c r="B6">
        <v>450153940.506356</v>
      </c>
      <c r="C6">
        <v>10751415.6556551</v>
      </c>
    </row>
    <row r="7" spans="1:3">
      <c r="A7">
        <v>5</v>
      </c>
      <c r="B7">
        <v>448374608.397231</v>
      </c>
      <c r="C7">
        <v>10751415.6556551</v>
      </c>
    </row>
    <row r="8" spans="1:3">
      <c r="A8">
        <v>6</v>
      </c>
      <c r="B8">
        <v>446617989.627829</v>
      </c>
      <c r="C8">
        <v>10751415.6556551</v>
      </c>
    </row>
    <row r="9" spans="1:3">
      <c r="A9">
        <v>7</v>
      </c>
      <c r="B9">
        <v>444863177.140603</v>
      </c>
      <c r="C9">
        <v>10751415.6556551</v>
      </c>
    </row>
    <row r="10" spans="1:3">
      <c r="A10">
        <v>8</v>
      </c>
      <c r="B10">
        <v>443103287.544533</v>
      </c>
      <c r="C10">
        <v>10751415.6556551</v>
      </c>
    </row>
    <row r="11" spans="1:3">
      <c r="A11">
        <v>9</v>
      </c>
      <c r="B11">
        <v>441363493.533439</v>
      </c>
      <c r="C11">
        <v>10751415.6556551</v>
      </c>
    </row>
    <row r="12" spans="1:3">
      <c r="A12">
        <v>10</v>
      </c>
      <c r="B12">
        <v>439669187.881564</v>
      </c>
      <c r="C12">
        <v>10751415.6556551</v>
      </c>
    </row>
    <row r="13" spans="1:3">
      <c r="A13">
        <v>11</v>
      </c>
      <c r="B13">
        <v>437996974.253787</v>
      </c>
      <c r="C13">
        <v>10751415.6556551</v>
      </c>
    </row>
    <row r="14" spans="1:3">
      <c r="A14">
        <v>12</v>
      </c>
      <c r="B14">
        <v>436325075.726053</v>
      </c>
      <c r="C14">
        <v>10751415.6556551</v>
      </c>
    </row>
    <row r="15" spans="1:3">
      <c r="A15">
        <v>13</v>
      </c>
      <c r="B15">
        <v>434328956.087605</v>
      </c>
      <c r="C15">
        <v>10751415.6556551</v>
      </c>
    </row>
    <row r="16" spans="1:3">
      <c r="A16">
        <v>14</v>
      </c>
      <c r="B16">
        <v>432378512.503229</v>
      </c>
      <c r="C16">
        <v>10751415.6556551</v>
      </c>
    </row>
    <row r="17" spans="1:3">
      <c r="A17">
        <v>15</v>
      </c>
      <c r="B17">
        <v>430501439.053322</v>
      </c>
      <c r="C17">
        <v>10751415.6556551</v>
      </c>
    </row>
    <row r="18" spans="1:3">
      <c r="A18">
        <v>16</v>
      </c>
      <c r="B18">
        <v>428734994.351952</v>
      </c>
      <c r="C18">
        <v>10751415.6556551</v>
      </c>
    </row>
    <row r="19" spans="1:3">
      <c r="A19">
        <v>17</v>
      </c>
      <c r="B19">
        <v>233355826.232079</v>
      </c>
      <c r="C19">
        <v>10751415.6556551</v>
      </c>
    </row>
    <row r="20" spans="1:3">
      <c r="A20">
        <v>18</v>
      </c>
      <c r="B20">
        <v>167900864.015438</v>
      </c>
      <c r="C20">
        <v>10751415.6556551</v>
      </c>
    </row>
    <row r="21" spans="1:3">
      <c r="A21">
        <v>19</v>
      </c>
      <c r="B21">
        <v>151074295.392166</v>
      </c>
      <c r="C21">
        <v>10751415.6556551</v>
      </c>
    </row>
    <row r="22" spans="1:3">
      <c r="A22">
        <v>20</v>
      </c>
      <c r="B22">
        <v>138968511.506969</v>
      </c>
      <c r="C22">
        <v>10751415.6556551</v>
      </c>
    </row>
    <row r="23" spans="1:3">
      <c r="A23">
        <v>21</v>
      </c>
      <c r="B23">
        <v>138826424.165953</v>
      </c>
      <c r="C23">
        <v>10751415.6556551</v>
      </c>
    </row>
    <row r="24" spans="1:3">
      <c r="A24">
        <v>22</v>
      </c>
      <c r="B24">
        <v>129775691.084136</v>
      </c>
      <c r="C24">
        <v>10751415.6556551</v>
      </c>
    </row>
    <row r="25" spans="1:3">
      <c r="A25">
        <v>23</v>
      </c>
      <c r="B25">
        <v>129607065.617737</v>
      </c>
      <c r="C25">
        <v>10751415.6556551</v>
      </c>
    </row>
    <row r="26" spans="1:3">
      <c r="A26">
        <v>24</v>
      </c>
      <c r="B26">
        <v>122606374.395563</v>
      </c>
      <c r="C26">
        <v>10751415.6556551</v>
      </c>
    </row>
    <row r="27" spans="1:3">
      <c r="A27">
        <v>25</v>
      </c>
      <c r="B27">
        <v>122423904.36576</v>
      </c>
      <c r="C27">
        <v>10751415.6556551</v>
      </c>
    </row>
    <row r="28" spans="1:3">
      <c r="A28">
        <v>26</v>
      </c>
      <c r="B28">
        <v>116806055.590772</v>
      </c>
      <c r="C28">
        <v>10751415.6556551</v>
      </c>
    </row>
    <row r="29" spans="1:3">
      <c r="A29">
        <v>27</v>
      </c>
      <c r="B29">
        <v>116615556.724155</v>
      </c>
      <c r="C29">
        <v>10751415.6556551</v>
      </c>
    </row>
    <row r="30" spans="1:3">
      <c r="A30">
        <v>28</v>
      </c>
      <c r="B30">
        <v>112024516.877918</v>
      </c>
      <c r="C30">
        <v>10751415.6556551</v>
      </c>
    </row>
    <row r="31" spans="1:3">
      <c r="A31">
        <v>29</v>
      </c>
      <c r="B31">
        <v>111825567.711387</v>
      </c>
      <c r="C31">
        <v>10751415.6556551</v>
      </c>
    </row>
    <row r="32" spans="1:3">
      <c r="A32">
        <v>30</v>
      </c>
      <c r="B32">
        <v>107995778.200975</v>
      </c>
      <c r="C32">
        <v>10751415.6556551</v>
      </c>
    </row>
    <row r="33" spans="1:3">
      <c r="A33">
        <v>31</v>
      </c>
      <c r="B33">
        <v>107787618.37519</v>
      </c>
      <c r="C33">
        <v>10751415.6556551</v>
      </c>
    </row>
    <row r="34" spans="1:3">
      <c r="A34">
        <v>32</v>
      </c>
      <c r="B34">
        <v>104537504.303505</v>
      </c>
      <c r="C34">
        <v>10751415.6556551</v>
      </c>
    </row>
    <row r="35" spans="1:3">
      <c r="A35">
        <v>33</v>
      </c>
      <c r="B35">
        <v>104355218.381721</v>
      </c>
      <c r="C35">
        <v>10751415.6556551</v>
      </c>
    </row>
    <row r="36" spans="1:3">
      <c r="A36">
        <v>34</v>
      </c>
      <c r="B36">
        <v>95002940.556728</v>
      </c>
      <c r="C36">
        <v>10751415.6556551</v>
      </c>
    </row>
    <row r="37" spans="1:3">
      <c r="A37">
        <v>35</v>
      </c>
      <c r="B37">
        <v>87025526.3401035</v>
      </c>
      <c r="C37">
        <v>10751415.6556551</v>
      </c>
    </row>
    <row r="38" spans="1:3">
      <c r="A38">
        <v>36</v>
      </c>
      <c r="B38">
        <v>82113060.9302902</v>
      </c>
      <c r="C38">
        <v>10751415.6556551</v>
      </c>
    </row>
    <row r="39" spans="1:3">
      <c r="A39">
        <v>37</v>
      </c>
      <c r="B39">
        <v>77864799.5461754</v>
      </c>
      <c r="C39">
        <v>10751415.6556551</v>
      </c>
    </row>
    <row r="40" spans="1:3">
      <c r="A40">
        <v>38</v>
      </c>
      <c r="B40">
        <v>76360537.2693774</v>
      </c>
      <c r="C40">
        <v>10751415.6556551</v>
      </c>
    </row>
    <row r="41" spans="1:3">
      <c r="A41">
        <v>39</v>
      </c>
      <c r="B41">
        <v>76304158.4042541</v>
      </c>
      <c r="C41">
        <v>10751415.6556551</v>
      </c>
    </row>
    <row r="42" spans="1:3">
      <c r="A42">
        <v>40</v>
      </c>
      <c r="B42">
        <v>73127182.1971607</v>
      </c>
      <c r="C42">
        <v>10751415.6556551</v>
      </c>
    </row>
    <row r="43" spans="1:3">
      <c r="A43">
        <v>41</v>
      </c>
      <c r="B43">
        <v>70366386.7257872</v>
      </c>
      <c r="C43">
        <v>10751415.6556551</v>
      </c>
    </row>
    <row r="44" spans="1:3">
      <c r="A44">
        <v>42</v>
      </c>
      <c r="B44">
        <v>69570880.088565</v>
      </c>
      <c r="C44">
        <v>10751415.6556551</v>
      </c>
    </row>
    <row r="45" spans="1:3">
      <c r="A45">
        <v>43</v>
      </c>
      <c r="B45">
        <v>69702289.9142754</v>
      </c>
      <c r="C45">
        <v>10751415.6556551</v>
      </c>
    </row>
    <row r="46" spans="1:3">
      <c r="A46">
        <v>44</v>
      </c>
      <c r="B46">
        <v>67328458.5658311</v>
      </c>
      <c r="C46">
        <v>10751415.6556551</v>
      </c>
    </row>
    <row r="47" spans="1:3">
      <c r="A47">
        <v>45</v>
      </c>
      <c r="B47">
        <v>66570957.781124</v>
      </c>
      <c r="C47">
        <v>10751415.6556551</v>
      </c>
    </row>
    <row r="48" spans="1:3">
      <c r="A48">
        <v>46</v>
      </c>
      <c r="B48">
        <v>66685025.2049407</v>
      </c>
      <c r="C48">
        <v>10751415.6556551</v>
      </c>
    </row>
    <row r="49" spans="1:3">
      <c r="A49">
        <v>47</v>
      </c>
      <c r="B49">
        <v>64791739.340463</v>
      </c>
      <c r="C49">
        <v>10751415.6556551</v>
      </c>
    </row>
    <row r="50" spans="1:3">
      <c r="A50">
        <v>48</v>
      </c>
      <c r="B50">
        <v>64767291.9677747</v>
      </c>
      <c r="C50">
        <v>10751415.6556551</v>
      </c>
    </row>
    <row r="51" spans="1:3">
      <c r="A51">
        <v>49</v>
      </c>
      <c r="B51">
        <v>64153627.6059667</v>
      </c>
      <c r="C51">
        <v>10751415.6556551</v>
      </c>
    </row>
    <row r="52" spans="1:3">
      <c r="A52">
        <v>50</v>
      </c>
      <c r="B52">
        <v>64074174.1189583</v>
      </c>
      <c r="C52">
        <v>10751415.6556551</v>
      </c>
    </row>
    <row r="53" spans="1:3">
      <c r="A53">
        <v>51</v>
      </c>
      <c r="B53">
        <v>61353837.9503684</v>
      </c>
      <c r="C53">
        <v>10751415.6556551</v>
      </c>
    </row>
    <row r="54" spans="1:3">
      <c r="A54">
        <v>52</v>
      </c>
      <c r="B54">
        <v>58637103.1701428</v>
      </c>
      <c r="C54">
        <v>10751415.6556551</v>
      </c>
    </row>
    <row r="55" spans="1:3">
      <c r="A55">
        <v>53</v>
      </c>
      <c r="B55">
        <v>56684185.5700943</v>
      </c>
      <c r="C55">
        <v>10751415.6556551</v>
      </c>
    </row>
    <row r="56" spans="1:3">
      <c r="A56">
        <v>54</v>
      </c>
      <c r="B56">
        <v>54795523.3665821</v>
      </c>
      <c r="C56">
        <v>10751415.6556551</v>
      </c>
    </row>
    <row r="57" spans="1:3">
      <c r="A57">
        <v>55</v>
      </c>
      <c r="B57">
        <v>53881351.8072535</v>
      </c>
      <c r="C57">
        <v>10751415.6556551</v>
      </c>
    </row>
    <row r="58" spans="1:3">
      <c r="A58">
        <v>56</v>
      </c>
      <c r="B58">
        <v>53915097.4233895</v>
      </c>
      <c r="C58">
        <v>10751415.6556551</v>
      </c>
    </row>
    <row r="59" spans="1:3">
      <c r="A59">
        <v>57</v>
      </c>
      <c r="B59">
        <v>52452656.504708</v>
      </c>
      <c r="C59">
        <v>10751415.6556551</v>
      </c>
    </row>
    <row r="60" spans="1:3">
      <c r="A60">
        <v>58</v>
      </c>
      <c r="B60">
        <v>51003749.3100807</v>
      </c>
      <c r="C60">
        <v>10751415.6556551</v>
      </c>
    </row>
    <row r="61" spans="1:3">
      <c r="A61">
        <v>59</v>
      </c>
      <c r="B61">
        <v>50179580.4524647</v>
      </c>
      <c r="C61">
        <v>10751415.6556551</v>
      </c>
    </row>
    <row r="62" spans="1:3">
      <c r="A62">
        <v>60</v>
      </c>
      <c r="B62">
        <v>50123606.7607466</v>
      </c>
      <c r="C62">
        <v>10751415.6556551</v>
      </c>
    </row>
    <row r="63" spans="1:3">
      <c r="A63">
        <v>61</v>
      </c>
      <c r="B63">
        <v>48962597.3029071</v>
      </c>
      <c r="C63">
        <v>10751415.6556551</v>
      </c>
    </row>
    <row r="64" spans="1:3">
      <c r="A64">
        <v>62</v>
      </c>
      <c r="B64">
        <v>48340750.1309522</v>
      </c>
      <c r="C64">
        <v>10751415.6556551</v>
      </c>
    </row>
    <row r="65" spans="1:3">
      <c r="A65">
        <v>63</v>
      </c>
      <c r="B65">
        <v>48285936.1617628</v>
      </c>
      <c r="C65">
        <v>10751415.6556551</v>
      </c>
    </row>
    <row r="66" spans="1:3">
      <c r="A66">
        <v>64</v>
      </c>
      <c r="B66">
        <v>47398562.230887</v>
      </c>
      <c r="C66">
        <v>10751415.6556551</v>
      </c>
    </row>
    <row r="67" spans="1:3">
      <c r="A67">
        <v>65</v>
      </c>
      <c r="B67">
        <v>46608094.9824193</v>
      </c>
      <c r="C67">
        <v>10751415.6556551</v>
      </c>
    </row>
    <row r="68" spans="1:3">
      <c r="A68">
        <v>66</v>
      </c>
      <c r="B68">
        <v>45911671.1211116</v>
      </c>
      <c r="C68">
        <v>10751415.6556551</v>
      </c>
    </row>
    <row r="69" spans="1:3">
      <c r="A69">
        <v>67</v>
      </c>
      <c r="B69">
        <v>45747993.2908207</v>
      </c>
      <c r="C69">
        <v>10751415.6556551</v>
      </c>
    </row>
    <row r="70" spans="1:3">
      <c r="A70">
        <v>68</v>
      </c>
      <c r="B70">
        <v>45609958.8123364</v>
      </c>
      <c r="C70">
        <v>10751415.6556551</v>
      </c>
    </row>
    <row r="71" spans="1:3">
      <c r="A71">
        <v>69</v>
      </c>
      <c r="B71">
        <v>44379951.419886</v>
      </c>
      <c r="C71">
        <v>10751415.6556551</v>
      </c>
    </row>
    <row r="72" spans="1:3">
      <c r="A72">
        <v>70</v>
      </c>
      <c r="B72">
        <v>43470832.1510039</v>
      </c>
      <c r="C72">
        <v>10751415.6556551</v>
      </c>
    </row>
    <row r="73" spans="1:3">
      <c r="A73">
        <v>71</v>
      </c>
      <c r="B73">
        <v>42495662.7907001</v>
      </c>
      <c r="C73">
        <v>10751415.6556551</v>
      </c>
    </row>
    <row r="74" spans="1:3">
      <c r="A74">
        <v>72</v>
      </c>
      <c r="B74">
        <v>42069905.5361964</v>
      </c>
      <c r="C74">
        <v>10751415.6556551</v>
      </c>
    </row>
    <row r="75" spans="1:3">
      <c r="A75">
        <v>73</v>
      </c>
      <c r="B75">
        <v>41594557.728128</v>
      </c>
      <c r="C75">
        <v>10751415.6556551</v>
      </c>
    </row>
    <row r="76" spans="1:3">
      <c r="A76">
        <v>74</v>
      </c>
      <c r="B76">
        <v>40763532.8707177</v>
      </c>
      <c r="C76">
        <v>10751415.6556551</v>
      </c>
    </row>
    <row r="77" spans="1:3">
      <c r="A77">
        <v>75</v>
      </c>
      <c r="B77">
        <v>39887968.2228391</v>
      </c>
      <c r="C77">
        <v>10751415.6556551</v>
      </c>
    </row>
    <row r="78" spans="1:3">
      <c r="A78">
        <v>76</v>
      </c>
      <c r="B78">
        <v>39352810.8276712</v>
      </c>
      <c r="C78">
        <v>10751415.6556551</v>
      </c>
    </row>
    <row r="79" spans="1:3">
      <c r="A79">
        <v>77</v>
      </c>
      <c r="B79">
        <v>39089047.0033619</v>
      </c>
      <c r="C79">
        <v>10751415.6556551</v>
      </c>
    </row>
    <row r="80" spans="1:3">
      <c r="A80">
        <v>78</v>
      </c>
      <c r="B80">
        <v>38933796.663317</v>
      </c>
      <c r="C80">
        <v>10751415.6556551</v>
      </c>
    </row>
    <row r="81" spans="1:3">
      <c r="A81">
        <v>79</v>
      </c>
      <c r="B81">
        <v>38988103.4825285</v>
      </c>
      <c r="C81">
        <v>10751415.6556551</v>
      </c>
    </row>
    <row r="82" spans="1:3">
      <c r="A82">
        <v>80</v>
      </c>
      <c r="B82">
        <v>38286156.5252432</v>
      </c>
      <c r="C82">
        <v>10751415.6556551</v>
      </c>
    </row>
    <row r="83" spans="1:3">
      <c r="A83">
        <v>81</v>
      </c>
      <c r="B83">
        <v>37709940.3149022</v>
      </c>
      <c r="C83">
        <v>10751415.6556551</v>
      </c>
    </row>
    <row r="84" spans="1:3">
      <c r="A84">
        <v>82</v>
      </c>
      <c r="B84">
        <v>37415786.9982549</v>
      </c>
      <c r="C84">
        <v>10751415.6556551</v>
      </c>
    </row>
    <row r="85" spans="1:3">
      <c r="A85">
        <v>83</v>
      </c>
      <c r="B85">
        <v>37015337.9193131</v>
      </c>
      <c r="C85">
        <v>10751415.6556551</v>
      </c>
    </row>
    <row r="86" spans="1:3">
      <c r="A86">
        <v>84</v>
      </c>
      <c r="B86">
        <v>36821809.1517299</v>
      </c>
      <c r="C86">
        <v>10751415.6556551</v>
      </c>
    </row>
    <row r="87" spans="1:3">
      <c r="A87">
        <v>85</v>
      </c>
      <c r="B87">
        <v>36883263.9557041</v>
      </c>
      <c r="C87">
        <v>10751415.6556551</v>
      </c>
    </row>
    <row r="88" spans="1:3">
      <c r="A88">
        <v>86</v>
      </c>
      <c r="B88">
        <v>36115843.220327</v>
      </c>
      <c r="C88">
        <v>10751415.6556551</v>
      </c>
    </row>
    <row r="89" spans="1:3">
      <c r="A89">
        <v>87</v>
      </c>
      <c r="B89">
        <v>35583017.7179178</v>
      </c>
      <c r="C89">
        <v>10751415.6556551</v>
      </c>
    </row>
    <row r="90" spans="1:3">
      <c r="A90">
        <v>88</v>
      </c>
      <c r="B90">
        <v>35011251.0861515</v>
      </c>
      <c r="C90">
        <v>10751415.6556551</v>
      </c>
    </row>
    <row r="91" spans="1:3">
      <c r="A91">
        <v>89</v>
      </c>
      <c r="B91">
        <v>34674948.7105453</v>
      </c>
      <c r="C91">
        <v>10751415.6556551</v>
      </c>
    </row>
    <row r="92" spans="1:3">
      <c r="A92">
        <v>90</v>
      </c>
      <c r="B92">
        <v>34360994.139367</v>
      </c>
      <c r="C92">
        <v>10751415.6556551</v>
      </c>
    </row>
    <row r="93" spans="1:3">
      <c r="A93">
        <v>91</v>
      </c>
      <c r="B93">
        <v>33924755.6779442</v>
      </c>
      <c r="C93">
        <v>10751415.6556551</v>
      </c>
    </row>
    <row r="94" spans="1:3">
      <c r="A94">
        <v>92</v>
      </c>
      <c r="B94">
        <v>33399282.2308383</v>
      </c>
      <c r="C94">
        <v>10751415.6556551</v>
      </c>
    </row>
    <row r="95" spans="1:3">
      <c r="A95">
        <v>93</v>
      </c>
      <c r="B95">
        <v>33110444.9681196</v>
      </c>
      <c r="C95">
        <v>10751415.6556551</v>
      </c>
    </row>
    <row r="96" spans="1:3">
      <c r="A96">
        <v>94</v>
      </c>
      <c r="B96">
        <v>32756290.2146759</v>
      </c>
      <c r="C96">
        <v>10751415.6556551</v>
      </c>
    </row>
    <row r="97" spans="1:3">
      <c r="A97">
        <v>95</v>
      </c>
      <c r="B97">
        <v>32547304.5825527</v>
      </c>
      <c r="C97">
        <v>10751415.6556551</v>
      </c>
    </row>
    <row r="98" spans="1:3">
      <c r="A98">
        <v>96</v>
      </c>
      <c r="B98">
        <v>32537776.564989</v>
      </c>
      <c r="C98">
        <v>10751415.6556551</v>
      </c>
    </row>
    <row r="99" spans="1:3">
      <c r="A99">
        <v>97</v>
      </c>
      <c r="B99">
        <v>32100483.9326759</v>
      </c>
      <c r="C99">
        <v>10751415.6556551</v>
      </c>
    </row>
    <row r="100" spans="1:3">
      <c r="A100">
        <v>98</v>
      </c>
      <c r="B100">
        <v>31730077.9495683</v>
      </c>
      <c r="C100">
        <v>10751415.6556551</v>
      </c>
    </row>
    <row r="101" spans="1:3">
      <c r="A101">
        <v>99</v>
      </c>
      <c r="B101">
        <v>31458718.7836061</v>
      </c>
      <c r="C101">
        <v>10751415.6556551</v>
      </c>
    </row>
    <row r="102" spans="1:3">
      <c r="A102">
        <v>100</v>
      </c>
      <c r="B102">
        <v>31198429.8613191</v>
      </c>
      <c r="C102">
        <v>10751415.6556551</v>
      </c>
    </row>
    <row r="103" spans="1:3">
      <c r="A103">
        <v>101</v>
      </c>
      <c r="B103">
        <v>31141806.9931762</v>
      </c>
      <c r="C103">
        <v>10751415.6556551</v>
      </c>
    </row>
    <row r="104" spans="1:3">
      <c r="A104">
        <v>102</v>
      </c>
      <c r="B104">
        <v>31119787.5157064</v>
      </c>
      <c r="C104">
        <v>10751415.6556551</v>
      </c>
    </row>
    <row r="105" spans="1:3">
      <c r="A105">
        <v>103</v>
      </c>
      <c r="B105">
        <v>30726576.8115207</v>
      </c>
      <c r="C105">
        <v>10751415.6556551</v>
      </c>
    </row>
    <row r="106" spans="1:3">
      <c r="A106">
        <v>104</v>
      </c>
      <c r="B106">
        <v>30405909.8292243</v>
      </c>
      <c r="C106">
        <v>10751415.6556551</v>
      </c>
    </row>
    <row r="107" spans="1:3">
      <c r="A107">
        <v>105</v>
      </c>
      <c r="B107">
        <v>30045542.8633023</v>
      </c>
      <c r="C107">
        <v>10751415.6556551</v>
      </c>
    </row>
    <row r="108" spans="1:3">
      <c r="A108">
        <v>106</v>
      </c>
      <c r="B108">
        <v>29870617.8606796</v>
      </c>
      <c r="C108">
        <v>10751415.6556551</v>
      </c>
    </row>
    <row r="109" spans="1:3">
      <c r="A109">
        <v>107</v>
      </c>
      <c r="B109">
        <v>29690716.3295264</v>
      </c>
      <c r="C109">
        <v>10751415.6556551</v>
      </c>
    </row>
    <row r="110" spans="1:3">
      <c r="A110">
        <v>108</v>
      </c>
      <c r="B110">
        <v>29372168.3707118</v>
      </c>
      <c r="C110">
        <v>10751415.6556551</v>
      </c>
    </row>
    <row r="111" spans="1:3">
      <c r="A111">
        <v>109</v>
      </c>
      <c r="B111">
        <v>29005147.2756044</v>
      </c>
      <c r="C111">
        <v>10751415.6556551</v>
      </c>
    </row>
    <row r="112" spans="1:3">
      <c r="A112">
        <v>110</v>
      </c>
      <c r="B112">
        <v>28734846.1326022</v>
      </c>
      <c r="C112">
        <v>10751415.6556551</v>
      </c>
    </row>
    <row r="113" spans="1:3">
      <c r="A113">
        <v>111</v>
      </c>
      <c r="B113">
        <v>28567937.7131459</v>
      </c>
      <c r="C113">
        <v>10751415.6556551</v>
      </c>
    </row>
    <row r="114" spans="1:3">
      <c r="A114">
        <v>112</v>
      </c>
      <c r="B114">
        <v>28475400.9655658</v>
      </c>
      <c r="C114">
        <v>10751415.6556551</v>
      </c>
    </row>
    <row r="115" spans="1:3">
      <c r="A115">
        <v>113</v>
      </c>
      <c r="B115">
        <v>28495065.503798</v>
      </c>
      <c r="C115">
        <v>10751415.6556551</v>
      </c>
    </row>
    <row r="116" spans="1:3">
      <c r="A116">
        <v>114</v>
      </c>
      <c r="B116">
        <v>28177861.3150959</v>
      </c>
      <c r="C116">
        <v>10751415.6556551</v>
      </c>
    </row>
    <row r="117" spans="1:3">
      <c r="A117">
        <v>115</v>
      </c>
      <c r="B117">
        <v>27910001.9172624</v>
      </c>
      <c r="C117">
        <v>10751415.6556551</v>
      </c>
    </row>
    <row r="118" spans="1:3">
      <c r="A118">
        <v>116</v>
      </c>
      <c r="B118">
        <v>27759257.7720698</v>
      </c>
      <c r="C118">
        <v>10751415.6556551</v>
      </c>
    </row>
    <row r="119" spans="1:3">
      <c r="A119">
        <v>117</v>
      </c>
      <c r="B119">
        <v>27573588.2331997</v>
      </c>
      <c r="C119">
        <v>10751415.6556551</v>
      </c>
    </row>
    <row r="120" spans="1:3">
      <c r="A120">
        <v>118</v>
      </c>
      <c r="B120">
        <v>27485888.4481219</v>
      </c>
      <c r="C120">
        <v>10751415.6556551</v>
      </c>
    </row>
    <row r="121" spans="1:3">
      <c r="A121">
        <v>119</v>
      </c>
      <c r="B121">
        <v>27511772.2353884</v>
      </c>
      <c r="C121">
        <v>10751415.6556551</v>
      </c>
    </row>
    <row r="122" spans="1:3">
      <c r="A122">
        <v>120</v>
      </c>
      <c r="B122">
        <v>27193189.4429272</v>
      </c>
      <c r="C122">
        <v>10751415.6556551</v>
      </c>
    </row>
    <row r="123" spans="1:3">
      <c r="A123">
        <v>121</v>
      </c>
      <c r="B123">
        <v>26959680.2317056</v>
      </c>
      <c r="C123">
        <v>10751415.6556551</v>
      </c>
    </row>
    <row r="124" spans="1:3">
      <c r="A124">
        <v>122</v>
      </c>
      <c r="B124">
        <v>26706848.6485719</v>
      </c>
      <c r="C124">
        <v>10751415.6556551</v>
      </c>
    </row>
    <row r="125" spans="1:3">
      <c r="A125">
        <v>123</v>
      </c>
      <c r="B125">
        <v>26550340.8943485</v>
      </c>
      <c r="C125">
        <v>10751415.6556551</v>
      </c>
    </row>
    <row r="126" spans="1:3">
      <c r="A126">
        <v>124</v>
      </c>
      <c r="B126">
        <v>26403989.4097854</v>
      </c>
      <c r="C126">
        <v>10751415.6556551</v>
      </c>
    </row>
    <row r="127" spans="1:3">
      <c r="A127">
        <v>125</v>
      </c>
      <c r="B127">
        <v>26208355.4159447</v>
      </c>
      <c r="C127">
        <v>10751415.6556551</v>
      </c>
    </row>
    <row r="128" spans="1:3">
      <c r="A128">
        <v>126</v>
      </c>
      <c r="B128">
        <v>25963049.1182107</v>
      </c>
      <c r="C128">
        <v>10751415.6556551</v>
      </c>
    </row>
    <row r="129" spans="1:3">
      <c r="A129">
        <v>127</v>
      </c>
      <c r="B129">
        <v>25799429.7329567</v>
      </c>
      <c r="C129">
        <v>10751415.6556551</v>
      </c>
    </row>
    <row r="130" spans="1:3">
      <c r="A130">
        <v>128</v>
      </c>
      <c r="B130">
        <v>25614921.9928517</v>
      </c>
      <c r="C130">
        <v>10751415.6556551</v>
      </c>
    </row>
    <row r="131" spans="1:3">
      <c r="A131">
        <v>129</v>
      </c>
      <c r="B131">
        <v>25501636.8320781</v>
      </c>
      <c r="C131">
        <v>10751415.6556551</v>
      </c>
    </row>
    <row r="132" spans="1:3">
      <c r="A132">
        <v>130</v>
      </c>
      <c r="B132">
        <v>25329520.6110379</v>
      </c>
      <c r="C132">
        <v>10751415.6556551</v>
      </c>
    </row>
    <row r="133" spans="1:3">
      <c r="A133">
        <v>131</v>
      </c>
      <c r="B133">
        <v>25136715.0997783</v>
      </c>
      <c r="C133">
        <v>10751415.6556551</v>
      </c>
    </row>
    <row r="134" spans="1:3">
      <c r="A134">
        <v>132</v>
      </c>
      <c r="B134">
        <v>24948260.9913789</v>
      </c>
      <c r="C134">
        <v>10751415.6556551</v>
      </c>
    </row>
    <row r="135" spans="1:3">
      <c r="A135">
        <v>133</v>
      </c>
      <c r="B135">
        <v>24810126.2976413</v>
      </c>
      <c r="C135">
        <v>10751415.6556551</v>
      </c>
    </row>
    <row r="136" spans="1:3">
      <c r="A136">
        <v>134</v>
      </c>
      <c r="B136">
        <v>24682011.439525</v>
      </c>
      <c r="C136">
        <v>10751415.6556551</v>
      </c>
    </row>
    <row r="137" spans="1:3">
      <c r="A137">
        <v>135</v>
      </c>
      <c r="B137">
        <v>24653579.8508295</v>
      </c>
      <c r="C137">
        <v>10751415.6556551</v>
      </c>
    </row>
    <row r="138" spans="1:3">
      <c r="A138">
        <v>136</v>
      </c>
      <c r="B138">
        <v>24642197.9991973</v>
      </c>
      <c r="C138">
        <v>10751415.6556551</v>
      </c>
    </row>
    <row r="139" spans="1:3">
      <c r="A139">
        <v>137</v>
      </c>
      <c r="B139">
        <v>24458097.571144</v>
      </c>
      <c r="C139">
        <v>10751415.6556551</v>
      </c>
    </row>
    <row r="140" spans="1:3">
      <c r="A140">
        <v>138</v>
      </c>
      <c r="B140">
        <v>24301785.0120711</v>
      </c>
      <c r="C140">
        <v>10751415.6556551</v>
      </c>
    </row>
    <row r="141" spans="1:3">
      <c r="A141">
        <v>139</v>
      </c>
      <c r="B141">
        <v>24126651.5406566</v>
      </c>
      <c r="C141">
        <v>10751415.6556551</v>
      </c>
    </row>
    <row r="142" spans="1:3">
      <c r="A142">
        <v>140</v>
      </c>
      <c r="B142">
        <v>24038031.2108346</v>
      </c>
      <c r="C142">
        <v>10751415.6556551</v>
      </c>
    </row>
    <row r="143" spans="1:3">
      <c r="A143">
        <v>141</v>
      </c>
      <c r="B143">
        <v>23951557.272298</v>
      </c>
      <c r="C143">
        <v>10751415.6556551</v>
      </c>
    </row>
    <row r="144" spans="1:3">
      <c r="A144">
        <v>142</v>
      </c>
      <c r="B144">
        <v>23799089.4861355</v>
      </c>
      <c r="C144">
        <v>10751415.6556551</v>
      </c>
    </row>
    <row r="145" spans="1:3">
      <c r="A145">
        <v>143</v>
      </c>
      <c r="B145">
        <v>23613070.7205941</v>
      </c>
      <c r="C145">
        <v>10751415.6556551</v>
      </c>
    </row>
    <row r="146" spans="1:3">
      <c r="A146">
        <v>144</v>
      </c>
      <c r="B146">
        <v>23459326.0421627</v>
      </c>
      <c r="C146">
        <v>10751415.6556551</v>
      </c>
    </row>
    <row r="147" spans="1:3">
      <c r="A147">
        <v>145</v>
      </c>
      <c r="B147">
        <v>23353289.9384751</v>
      </c>
      <c r="C147">
        <v>10751415.6556551</v>
      </c>
    </row>
    <row r="148" spans="1:3">
      <c r="A148">
        <v>146</v>
      </c>
      <c r="B148">
        <v>23293021.1380617</v>
      </c>
      <c r="C148">
        <v>10751415.6556551</v>
      </c>
    </row>
    <row r="149" spans="1:3">
      <c r="A149">
        <v>147</v>
      </c>
      <c r="B149">
        <v>23182226.3903721</v>
      </c>
      <c r="C149">
        <v>10751415.6556551</v>
      </c>
    </row>
    <row r="150" spans="1:3">
      <c r="A150">
        <v>148</v>
      </c>
      <c r="B150">
        <v>23029866.2096642</v>
      </c>
      <c r="C150">
        <v>10751415.6556551</v>
      </c>
    </row>
    <row r="151" spans="1:3">
      <c r="A151">
        <v>149</v>
      </c>
      <c r="B151">
        <v>22885121.2909331</v>
      </c>
      <c r="C151">
        <v>10751415.6556551</v>
      </c>
    </row>
    <row r="152" spans="1:3">
      <c r="A152">
        <v>150</v>
      </c>
      <c r="B152">
        <v>22798824.8122219</v>
      </c>
      <c r="C152">
        <v>10751415.6556551</v>
      </c>
    </row>
    <row r="153" spans="1:3">
      <c r="A153">
        <v>151</v>
      </c>
      <c r="B153">
        <v>22699278.378984</v>
      </c>
      <c r="C153">
        <v>10751415.6556551</v>
      </c>
    </row>
    <row r="154" spans="1:3">
      <c r="A154">
        <v>152</v>
      </c>
      <c r="B154">
        <v>22608406.1822471</v>
      </c>
      <c r="C154">
        <v>10751415.6556551</v>
      </c>
    </row>
    <row r="155" spans="1:3">
      <c r="A155">
        <v>153</v>
      </c>
      <c r="B155">
        <v>22524043.2694682</v>
      </c>
      <c r="C155">
        <v>10751415.6556551</v>
      </c>
    </row>
    <row r="156" spans="1:3">
      <c r="A156">
        <v>154</v>
      </c>
      <c r="B156">
        <v>22382484.6711155</v>
      </c>
      <c r="C156">
        <v>10751415.6556551</v>
      </c>
    </row>
    <row r="157" spans="1:3">
      <c r="A157">
        <v>155</v>
      </c>
      <c r="B157">
        <v>22265272.4954409</v>
      </c>
      <c r="C157">
        <v>10751415.6556551</v>
      </c>
    </row>
    <row r="158" spans="1:3">
      <c r="A158">
        <v>156</v>
      </c>
      <c r="B158">
        <v>22138591.837939</v>
      </c>
      <c r="C158">
        <v>10751415.6556551</v>
      </c>
    </row>
    <row r="159" spans="1:3">
      <c r="A159">
        <v>157</v>
      </c>
      <c r="B159">
        <v>22061263.9478504</v>
      </c>
      <c r="C159">
        <v>10751415.6556551</v>
      </c>
    </row>
    <row r="160" spans="1:3">
      <c r="A160">
        <v>158</v>
      </c>
      <c r="B160">
        <v>21990428.3707558</v>
      </c>
      <c r="C160">
        <v>10751415.6556551</v>
      </c>
    </row>
    <row r="161" spans="1:3">
      <c r="A161">
        <v>159</v>
      </c>
      <c r="B161">
        <v>21895842.7897973</v>
      </c>
      <c r="C161">
        <v>10751415.6556551</v>
      </c>
    </row>
    <row r="162" spans="1:3">
      <c r="A162">
        <v>160</v>
      </c>
      <c r="B162">
        <v>21768308.0246968</v>
      </c>
      <c r="C162">
        <v>10751415.6556551</v>
      </c>
    </row>
    <row r="163" spans="1:3">
      <c r="A163">
        <v>161</v>
      </c>
      <c r="B163">
        <v>21673730.6132593</v>
      </c>
      <c r="C163">
        <v>10751415.6556551</v>
      </c>
    </row>
    <row r="164" spans="1:3">
      <c r="A164">
        <v>162</v>
      </c>
      <c r="B164">
        <v>21568991.0552654</v>
      </c>
      <c r="C164">
        <v>10751415.6556551</v>
      </c>
    </row>
    <row r="165" spans="1:3">
      <c r="A165">
        <v>163</v>
      </c>
      <c r="B165">
        <v>21502311.5732577</v>
      </c>
      <c r="C165">
        <v>10751415.6556551</v>
      </c>
    </row>
    <row r="166" spans="1:3">
      <c r="A166">
        <v>164</v>
      </c>
      <c r="B166">
        <v>21402873.4869477</v>
      </c>
      <c r="C166">
        <v>10751415.6556551</v>
      </c>
    </row>
    <row r="167" spans="1:3">
      <c r="A167">
        <v>165</v>
      </c>
      <c r="B167">
        <v>21291771.7448454</v>
      </c>
      <c r="C167">
        <v>10751415.6556551</v>
      </c>
    </row>
    <row r="168" spans="1:3">
      <c r="A168">
        <v>166</v>
      </c>
      <c r="B168">
        <v>21180911.3619371</v>
      </c>
      <c r="C168">
        <v>10751415.6556551</v>
      </c>
    </row>
    <row r="169" spans="1:3">
      <c r="A169">
        <v>167</v>
      </c>
      <c r="B169">
        <v>21095291.4110995</v>
      </c>
      <c r="C169">
        <v>10751415.6556551</v>
      </c>
    </row>
    <row r="170" spans="1:3">
      <c r="A170">
        <v>168</v>
      </c>
      <c r="B170">
        <v>21015853.8703553</v>
      </c>
      <c r="C170">
        <v>10751415.6556551</v>
      </c>
    </row>
    <row r="171" spans="1:3">
      <c r="A171">
        <v>169</v>
      </c>
      <c r="B171">
        <v>20923066.5678306</v>
      </c>
      <c r="C171">
        <v>10751415.6556551</v>
      </c>
    </row>
    <row r="172" spans="1:3">
      <c r="A172">
        <v>170</v>
      </c>
      <c r="B172">
        <v>20861699.9764695</v>
      </c>
      <c r="C172">
        <v>10751415.6556551</v>
      </c>
    </row>
    <row r="173" spans="1:3">
      <c r="A173">
        <v>171</v>
      </c>
      <c r="B173">
        <v>20766944.712941</v>
      </c>
      <c r="C173">
        <v>10751415.6556551</v>
      </c>
    </row>
    <row r="174" spans="1:3">
      <c r="A174">
        <v>172</v>
      </c>
      <c r="B174">
        <v>20679181.2385199</v>
      </c>
      <c r="C174">
        <v>10751415.6556551</v>
      </c>
    </row>
    <row r="175" spans="1:3">
      <c r="A175">
        <v>173</v>
      </c>
      <c r="B175">
        <v>20583406.9142659</v>
      </c>
      <c r="C175">
        <v>10751415.6556551</v>
      </c>
    </row>
    <row r="176" spans="1:3">
      <c r="A176">
        <v>174</v>
      </c>
      <c r="B176">
        <v>20535566.8122394</v>
      </c>
      <c r="C176">
        <v>10751415.6556551</v>
      </c>
    </row>
    <row r="177" spans="1:3">
      <c r="A177">
        <v>175</v>
      </c>
      <c r="B177">
        <v>20490786.522446</v>
      </c>
      <c r="C177">
        <v>10751415.6556551</v>
      </c>
    </row>
    <row r="178" spans="1:3">
      <c r="A178">
        <v>176</v>
      </c>
      <c r="B178">
        <v>20411546.6168868</v>
      </c>
      <c r="C178">
        <v>10751415.6556551</v>
      </c>
    </row>
    <row r="179" spans="1:3">
      <c r="A179">
        <v>177</v>
      </c>
      <c r="B179">
        <v>20309112.0985644</v>
      </c>
      <c r="C179">
        <v>10751415.6556551</v>
      </c>
    </row>
    <row r="180" spans="1:3">
      <c r="A180">
        <v>178</v>
      </c>
      <c r="B180">
        <v>20220375.5460732</v>
      </c>
      <c r="C180">
        <v>10751415.6556551</v>
      </c>
    </row>
    <row r="181" spans="1:3">
      <c r="A181">
        <v>179</v>
      </c>
      <c r="B181">
        <v>20156108.3327434</v>
      </c>
      <c r="C181">
        <v>10751415.6556551</v>
      </c>
    </row>
    <row r="182" spans="1:3">
      <c r="A182">
        <v>180</v>
      </c>
      <c r="B182">
        <v>20119270.6005268</v>
      </c>
      <c r="C182">
        <v>10751415.6556551</v>
      </c>
    </row>
    <row r="183" spans="1:3">
      <c r="A183">
        <v>181</v>
      </c>
      <c r="B183">
        <v>20054148.3933224</v>
      </c>
      <c r="C183">
        <v>10751415.6556551</v>
      </c>
    </row>
    <row r="184" spans="1:3">
      <c r="A184">
        <v>182</v>
      </c>
      <c r="B184">
        <v>19965238.2163232</v>
      </c>
      <c r="C184">
        <v>10751415.6556551</v>
      </c>
    </row>
    <row r="185" spans="1:3">
      <c r="A185">
        <v>183</v>
      </c>
      <c r="B185">
        <v>19876906.1830246</v>
      </c>
      <c r="C185">
        <v>10751415.6556551</v>
      </c>
    </row>
    <row r="186" spans="1:3">
      <c r="A186">
        <v>184</v>
      </c>
      <c r="B186">
        <v>19817467.8981818</v>
      </c>
      <c r="C186">
        <v>10751415.6556551</v>
      </c>
    </row>
    <row r="187" spans="1:3">
      <c r="A187">
        <v>185</v>
      </c>
      <c r="B187">
        <v>19751872.2045772</v>
      </c>
      <c r="C187">
        <v>10751415.6556551</v>
      </c>
    </row>
    <row r="188" spans="1:3">
      <c r="A188">
        <v>186</v>
      </c>
      <c r="B188">
        <v>19690599.5379969</v>
      </c>
      <c r="C188">
        <v>10751415.6556551</v>
      </c>
    </row>
    <row r="189" spans="1:3">
      <c r="A189">
        <v>187</v>
      </c>
      <c r="B189">
        <v>19635392.9272679</v>
      </c>
      <c r="C189">
        <v>10751415.6556551</v>
      </c>
    </row>
    <row r="190" spans="1:3">
      <c r="A190">
        <v>188</v>
      </c>
      <c r="B190">
        <v>19550607.7255682</v>
      </c>
      <c r="C190">
        <v>10751415.6556551</v>
      </c>
    </row>
    <row r="191" spans="1:3">
      <c r="A191">
        <v>189</v>
      </c>
      <c r="B191">
        <v>19478388.4111978</v>
      </c>
      <c r="C191">
        <v>10751415.6556551</v>
      </c>
    </row>
    <row r="192" spans="1:3">
      <c r="A192">
        <v>190</v>
      </c>
      <c r="B192">
        <v>19401987.0442131</v>
      </c>
      <c r="C192">
        <v>10751415.6556551</v>
      </c>
    </row>
    <row r="193" spans="1:3">
      <c r="A193">
        <v>191</v>
      </c>
      <c r="B193">
        <v>19350801.2681327</v>
      </c>
      <c r="C193">
        <v>10751415.6556551</v>
      </c>
    </row>
    <row r="194" spans="1:3">
      <c r="A194">
        <v>192</v>
      </c>
      <c r="B194">
        <v>19302994.3250095</v>
      </c>
      <c r="C194">
        <v>10751415.6556551</v>
      </c>
    </row>
    <row r="195" spans="1:3">
      <c r="A195">
        <v>193</v>
      </c>
      <c r="B195">
        <v>19259994.1309257</v>
      </c>
      <c r="C195">
        <v>10751415.6556551</v>
      </c>
    </row>
    <row r="196" spans="1:3">
      <c r="A196">
        <v>194</v>
      </c>
      <c r="B196">
        <v>19184419.3295843</v>
      </c>
      <c r="C196">
        <v>10751415.6556551</v>
      </c>
    </row>
    <row r="197" spans="1:3">
      <c r="A197">
        <v>195</v>
      </c>
      <c r="B197">
        <v>19125861.1501346</v>
      </c>
      <c r="C197">
        <v>10751415.6556551</v>
      </c>
    </row>
    <row r="198" spans="1:3">
      <c r="A198">
        <v>196</v>
      </c>
      <c r="B198">
        <v>19062678.4006484</v>
      </c>
      <c r="C198">
        <v>10751415.6556551</v>
      </c>
    </row>
    <row r="199" spans="1:3">
      <c r="A199">
        <v>197</v>
      </c>
      <c r="B199">
        <v>19022226.3019006</v>
      </c>
      <c r="C199">
        <v>10751415.6556551</v>
      </c>
    </row>
    <row r="200" spans="1:3">
      <c r="A200">
        <v>198</v>
      </c>
      <c r="B200">
        <v>18962534.9479395</v>
      </c>
      <c r="C200">
        <v>10751415.6556551</v>
      </c>
    </row>
    <row r="201" spans="1:3">
      <c r="A201">
        <v>199</v>
      </c>
      <c r="B201">
        <v>18894550.8043418</v>
      </c>
      <c r="C201">
        <v>10751415.6556551</v>
      </c>
    </row>
    <row r="202" spans="1:3">
      <c r="A202">
        <v>200</v>
      </c>
      <c r="B202">
        <v>18824868.5603071</v>
      </c>
      <c r="C202">
        <v>10751415.6556551</v>
      </c>
    </row>
    <row r="203" spans="1:3">
      <c r="A203">
        <v>201</v>
      </c>
      <c r="B203">
        <v>18768268.0768479</v>
      </c>
      <c r="C203">
        <v>10751415.6556551</v>
      </c>
    </row>
    <row r="204" spans="1:3">
      <c r="A204">
        <v>202</v>
      </c>
      <c r="B204">
        <v>18715094.8908891</v>
      </c>
      <c r="C204">
        <v>10751415.6556551</v>
      </c>
    </row>
    <row r="205" spans="1:3">
      <c r="A205">
        <v>203</v>
      </c>
      <c r="B205">
        <v>18654884.8574774</v>
      </c>
      <c r="C205">
        <v>10751415.6556551</v>
      </c>
    </row>
    <row r="206" spans="1:3">
      <c r="A206">
        <v>204</v>
      </c>
      <c r="B206">
        <v>18613373.1345466</v>
      </c>
      <c r="C206">
        <v>10751415.6556551</v>
      </c>
    </row>
    <row r="207" spans="1:3">
      <c r="A207">
        <v>205</v>
      </c>
      <c r="B207">
        <v>18552387.831021</v>
      </c>
      <c r="C207">
        <v>10751415.6556551</v>
      </c>
    </row>
    <row r="208" spans="1:3">
      <c r="A208">
        <v>206</v>
      </c>
      <c r="B208">
        <v>18495638.7066872</v>
      </c>
      <c r="C208">
        <v>10751415.6556551</v>
      </c>
    </row>
    <row r="209" spans="1:3">
      <c r="A209">
        <v>207</v>
      </c>
      <c r="B209">
        <v>18434614.4727777</v>
      </c>
      <c r="C209">
        <v>10751415.6556551</v>
      </c>
    </row>
    <row r="210" spans="1:3">
      <c r="A210">
        <v>208</v>
      </c>
      <c r="B210">
        <v>18391009.0707865</v>
      </c>
      <c r="C210">
        <v>10751415.6556551</v>
      </c>
    </row>
    <row r="211" spans="1:3">
      <c r="A211">
        <v>209</v>
      </c>
      <c r="B211">
        <v>18357666.1184904</v>
      </c>
      <c r="C211">
        <v>10751415.6556551</v>
      </c>
    </row>
    <row r="212" spans="1:3">
      <c r="A212">
        <v>210</v>
      </c>
      <c r="B212">
        <v>18327414.4842678</v>
      </c>
      <c r="C212">
        <v>10751415.6556551</v>
      </c>
    </row>
    <row r="213" spans="1:3">
      <c r="A213">
        <v>211</v>
      </c>
      <c r="B213">
        <v>18262129.6252298</v>
      </c>
      <c r="C213">
        <v>10751415.6556551</v>
      </c>
    </row>
    <row r="214" spans="1:3">
      <c r="A214">
        <v>212</v>
      </c>
      <c r="B214">
        <v>18205066.7638455</v>
      </c>
      <c r="C214">
        <v>10751415.6556551</v>
      </c>
    </row>
    <row r="215" spans="1:3">
      <c r="A215">
        <v>213</v>
      </c>
      <c r="B215">
        <v>18162078.9049759</v>
      </c>
      <c r="C215">
        <v>10751415.6556551</v>
      </c>
    </row>
    <row r="216" spans="1:3">
      <c r="A216">
        <v>214</v>
      </c>
      <c r="B216">
        <v>18137236.9619976</v>
      </c>
      <c r="C216">
        <v>10751415.6556551</v>
      </c>
    </row>
    <row r="217" spans="1:3">
      <c r="A217">
        <v>215</v>
      </c>
      <c r="B217">
        <v>18095181.2722093</v>
      </c>
      <c r="C217">
        <v>10751415.6556551</v>
      </c>
    </row>
    <row r="218" spans="1:3">
      <c r="A218">
        <v>216</v>
      </c>
      <c r="B218">
        <v>18038493.6997945</v>
      </c>
      <c r="C218">
        <v>10751415.6556551</v>
      </c>
    </row>
    <row r="219" spans="1:3">
      <c r="A219">
        <v>217</v>
      </c>
      <c r="B219">
        <v>17980810.6919438</v>
      </c>
      <c r="C219">
        <v>10751415.6556551</v>
      </c>
    </row>
    <row r="220" spans="1:3">
      <c r="A220">
        <v>218</v>
      </c>
      <c r="B220">
        <v>17939236.0808037</v>
      </c>
      <c r="C220">
        <v>10751415.6556551</v>
      </c>
    </row>
    <row r="221" spans="1:3">
      <c r="A221">
        <v>219</v>
      </c>
      <c r="B221">
        <v>17894664.8794324</v>
      </c>
      <c r="C221">
        <v>10751415.6556551</v>
      </c>
    </row>
    <row r="222" spans="1:3">
      <c r="A222">
        <v>220</v>
      </c>
      <c r="B222">
        <v>17852745.1844352</v>
      </c>
      <c r="C222">
        <v>10751415.6556551</v>
      </c>
    </row>
    <row r="223" spans="1:3">
      <c r="A223">
        <v>221</v>
      </c>
      <c r="B223">
        <v>17815862.341407</v>
      </c>
      <c r="C223">
        <v>10751415.6556551</v>
      </c>
    </row>
    <row r="224" spans="1:3">
      <c r="A224">
        <v>222</v>
      </c>
      <c r="B224">
        <v>17760742.5915205</v>
      </c>
      <c r="C224">
        <v>10751415.6556551</v>
      </c>
    </row>
    <row r="225" spans="1:3">
      <c r="A225">
        <v>223</v>
      </c>
      <c r="B225">
        <v>17712446.2766058</v>
      </c>
      <c r="C225">
        <v>10751415.6556551</v>
      </c>
    </row>
    <row r="226" spans="1:3">
      <c r="A226">
        <v>224</v>
      </c>
      <c r="B226">
        <v>17661441.0867707</v>
      </c>
      <c r="C226">
        <v>10751415.6556551</v>
      </c>
    </row>
    <row r="227" spans="1:3">
      <c r="A227">
        <v>225</v>
      </c>
      <c r="B227">
        <v>17625303.133082</v>
      </c>
      <c r="C227">
        <v>10751415.6556551</v>
      </c>
    </row>
    <row r="228" spans="1:3">
      <c r="A228">
        <v>226</v>
      </c>
      <c r="B228">
        <v>17592437.0499508</v>
      </c>
      <c r="C228">
        <v>10751415.6556551</v>
      </c>
    </row>
    <row r="229" spans="1:3">
      <c r="A229">
        <v>227</v>
      </c>
      <c r="B229">
        <v>17563271.6273687</v>
      </c>
      <c r="C229">
        <v>10751415.6556551</v>
      </c>
    </row>
    <row r="230" spans="1:3">
      <c r="A230">
        <v>228</v>
      </c>
      <c r="B230">
        <v>17513026.0303626</v>
      </c>
      <c r="C230">
        <v>10751415.6556551</v>
      </c>
    </row>
    <row r="231" spans="1:3">
      <c r="A231">
        <v>229</v>
      </c>
      <c r="B231">
        <v>17472720.920004</v>
      </c>
      <c r="C231">
        <v>10751415.6556551</v>
      </c>
    </row>
    <row r="232" spans="1:3">
      <c r="A232">
        <v>230</v>
      </c>
      <c r="B232">
        <v>17430653.6652566</v>
      </c>
      <c r="C232">
        <v>10751415.6556551</v>
      </c>
    </row>
    <row r="233" spans="1:3">
      <c r="A233">
        <v>231</v>
      </c>
      <c r="B233">
        <v>17403754.9727609</v>
      </c>
      <c r="C233">
        <v>10751415.6556551</v>
      </c>
    </row>
    <row r="234" spans="1:3">
      <c r="A234">
        <v>232</v>
      </c>
      <c r="B234">
        <v>17364444.1619738</v>
      </c>
      <c r="C234">
        <v>10751415.6556551</v>
      </c>
    </row>
    <row r="235" spans="1:3">
      <c r="A235">
        <v>233</v>
      </c>
      <c r="B235">
        <v>17319147.8050934</v>
      </c>
      <c r="C235">
        <v>10751415.6556551</v>
      </c>
    </row>
    <row r="236" spans="1:3">
      <c r="A236">
        <v>234</v>
      </c>
      <c r="B236">
        <v>17272095.1160999</v>
      </c>
      <c r="C236">
        <v>10751415.6556551</v>
      </c>
    </row>
    <row r="237" spans="1:3">
      <c r="A237">
        <v>235</v>
      </c>
      <c r="B237">
        <v>17232911.2734993</v>
      </c>
      <c r="C237">
        <v>10751415.6556551</v>
      </c>
    </row>
    <row r="238" spans="1:3">
      <c r="A238">
        <v>236</v>
      </c>
      <c r="B238">
        <v>17195793.1461652</v>
      </c>
      <c r="C238">
        <v>10751415.6556551</v>
      </c>
    </row>
    <row r="239" spans="1:3">
      <c r="A239">
        <v>237</v>
      </c>
      <c r="B239">
        <v>17154688.1484594</v>
      </c>
      <c r="C239">
        <v>10751415.6556551</v>
      </c>
    </row>
    <row r="240" spans="1:3">
      <c r="A240">
        <v>238</v>
      </c>
      <c r="B240">
        <v>17125531.4273135</v>
      </c>
      <c r="C240">
        <v>10751415.6556551</v>
      </c>
    </row>
    <row r="241" spans="1:3">
      <c r="A241">
        <v>239</v>
      </c>
      <c r="B241">
        <v>17083533.3315535</v>
      </c>
      <c r="C241">
        <v>10751415.6556551</v>
      </c>
    </row>
    <row r="242" spans="1:3">
      <c r="A242">
        <v>240</v>
      </c>
      <c r="B242">
        <v>17044162.4097036</v>
      </c>
      <c r="C242">
        <v>10751415.6556551</v>
      </c>
    </row>
    <row r="243" spans="1:3">
      <c r="A243">
        <v>241</v>
      </c>
      <c r="B243">
        <v>17001956.1228744</v>
      </c>
      <c r="C243">
        <v>10751415.6556551</v>
      </c>
    </row>
    <row r="244" spans="1:3">
      <c r="A244">
        <v>242</v>
      </c>
      <c r="B244">
        <v>16970785.2633944</v>
      </c>
      <c r="C244">
        <v>10751415.6556551</v>
      </c>
    </row>
    <row r="245" spans="1:3">
      <c r="A245">
        <v>243</v>
      </c>
      <c r="B245">
        <v>16946721.670465</v>
      </c>
      <c r="C245">
        <v>10751415.6556551</v>
      </c>
    </row>
    <row r="246" spans="1:3">
      <c r="A246">
        <v>244</v>
      </c>
      <c r="B246">
        <v>16925339.031487</v>
      </c>
      <c r="C246">
        <v>10751415.6556551</v>
      </c>
    </row>
    <row r="247" spans="1:3">
      <c r="A247">
        <v>245</v>
      </c>
      <c r="B247">
        <v>16880985.9503092</v>
      </c>
      <c r="C247">
        <v>10751415.6556551</v>
      </c>
    </row>
    <row r="248" spans="1:3">
      <c r="A248">
        <v>246</v>
      </c>
      <c r="B248">
        <v>16841389.8775422</v>
      </c>
      <c r="C248">
        <v>10751415.6556551</v>
      </c>
    </row>
    <row r="249" spans="1:3">
      <c r="A249">
        <v>247</v>
      </c>
      <c r="B249">
        <v>16810306.9706749</v>
      </c>
      <c r="C249">
        <v>10751415.6556551</v>
      </c>
    </row>
    <row r="250" spans="1:3">
      <c r="A250">
        <v>248</v>
      </c>
      <c r="B250">
        <v>16792086.0088086</v>
      </c>
      <c r="C250">
        <v>10751415.6556551</v>
      </c>
    </row>
    <row r="251" spans="1:3">
      <c r="A251">
        <v>249</v>
      </c>
      <c r="B251">
        <v>16762591.3631426</v>
      </c>
      <c r="C251">
        <v>10751415.6556551</v>
      </c>
    </row>
    <row r="252" spans="1:3">
      <c r="A252">
        <v>250</v>
      </c>
      <c r="B252">
        <v>16723648.4067348</v>
      </c>
      <c r="C252">
        <v>10751415.6556551</v>
      </c>
    </row>
    <row r="253" spans="1:3">
      <c r="A253">
        <v>251</v>
      </c>
      <c r="B253">
        <v>16683457.3999607</v>
      </c>
      <c r="C253">
        <v>10751415.6556551</v>
      </c>
    </row>
    <row r="254" spans="1:3">
      <c r="A254">
        <v>252</v>
      </c>
      <c r="B254">
        <v>16653116.1413237</v>
      </c>
      <c r="C254">
        <v>10751415.6556551</v>
      </c>
    </row>
    <row r="255" spans="1:3">
      <c r="A255">
        <v>253</v>
      </c>
      <c r="B255">
        <v>16621333.9744559</v>
      </c>
      <c r="C255">
        <v>10751415.6556551</v>
      </c>
    </row>
    <row r="256" spans="1:3">
      <c r="A256">
        <v>254</v>
      </c>
      <c r="B256">
        <v>16591133.1957735</v>
      </c>
      <c r="C256">
        <v>10751415.6556551</v>
      </c>
    </row>
    <row r="257" spans="1:3">
      <c r="A257">
        <v>255</v>
      </c>
      <c r="B257">
        <v>16565259.6896066</v>
      </c>
      <c r="C257">
        <v>10751415.6556551</v>
      </c>
    </row>
    <row r="258" spans="1:3">
      <c r="A258">
        <v>256</v>
      </c>
      <c r="B258">
        <v>16527047.8831199</v>
      </c>
      <c r="C258">
        <v>10751415.6556551</v>
      </c>
    </row>
    <row r="259" spans="1:3">
      <c r="A259">
        <v>257</v>
      </c>
      <c r="B259">
        <v>16492798.8124627</v>
      </c>
      <c r="C259">
        <v>10751415.6556551</v>
      </c>
    </row>
    <row r="260" spans="1:3">
      <c r="A260">
        <v>258</v>
      </c>
      <c r="B260">
        <v>16456501.1586208</v>
      </c>
      <c r="C260">
        <v>10751415.6556551</v>
      </c>
    </row>
    <row r="261" spans="1:3">
      <c r="A261">
        <v>259</v>
      </c>
      <c r="B261">
        <v>16429994.2060646</v>
      </c>
      <c r="C261">
        <v>10751415.6556551</v>
      </c>
    </row>
    <row r="262" spans="1:3">
      <c r="A262">
        <v>260</v>
      </c>
      <c r="B262">
        <v>16406485.4314032</v>
      </c>
      <c r="C262">
        <v>10751415.6556551</v>
      </c>
    </row>
    <row r="263" spans="1:3">
      <c r="A263">
        <v>261</v>
      </c>
      <c r="B263">
        <v>16385846.378479</v>
      </c>
      <c r="C263">
        <v>10751415.6556551</v>
      </c>
    </row>
    <row r="264" spans="1:3">
      <c r="A264">
        <v>262</v>
      </c>
      <c r="B264">
        <v>16350011.8084631</v>
      </c>
      <c r="C264">
        <v>10751415.6556551</v>
      </c>
    </row>
    <row r="265" spans="1:3">
      <c r="A265">
        <v>263</v>
      </c>
      <c r="B265">
        <v>16320256.5613417</v>
      </c>
      <c r="C265">
        <v>10751415.6556551</v>
      </c>
    </row>
    <row r="266" spans="1:3">
      <c r="A266">
        <v>264</v>
      </c>
      <c r="B266">
        <v>16290238.1569239</v>
      </c>
      <c r="C266">
        <v>10751415.6556551</v>
      </c>
    </row>
    <row r="267" spans="1:3">
      <c r="A267">
        <v>265</v>
      </c>
      <c r="B267">
        <v>16271074.2368021</v>
      </c>
      <c r="C267">
        <v>10751415.6556551</v>
      </c>
    </row>
    <row r="268" spans="1:3">
      <c r="A268">
        <v>266</v>
      </c>
      <c r="B268">
        <v>16243304.2165776</v>
      </c>
      <c r="C268">
        <v>10751415.6556551</v>
      </c>
    </row>
    <row r="269" spans="1:3">
      <c r="A269">
        <v>267</v>
      </c>
      <c r="B269">
        <v>16210988.1860889</v>
      </c>
      <c r="C269">
        <v>10751415.6556551</v>
      </c>
    </row>
    <row r="270" spans="1:3">
      <c r="A270">
        <v>268</v>
      </c>
      <c r="B270">
        <v>16177184.6362428</v>
      </c>
      <c r="C270">
        <v>10751415.6556551</v>
      </c>
    </row>
    <row r="271" spans="1:3">
      <c r="A271">
        <v>269</v>
      </c>
      <c r="B271">
        <v>16148642.8753555</v>
      </c>
      <c r="C271">
        <v>10751415.6556551</v>
      </c>
    </row>
    <row r="272" spans="1:3">
      <c r="A272">
        <v>270</v>
      </c>
      <c r="B272">
        <v>16121388.5015329</v>
      </c>
      <c r="C272">
        <v>10751415.6556551</v>
      </c>
    </row>
    <row r="273" spans="1:3">
      <c r="A273">
        <v>271</v>
      </c>
      <c r="B273">
        <v>16091897.4058877</v>
      </c>
      <c r="C273">
        <v>10751415.6556551</v>
      </c>
    </row>
    <row r="274" spans="1:3">
      <c r="A274">
        <v>272</v>
      </c>
      <c r="B274">
        <v>16070449.6152594</v>
      </c>
      <c r="C274">
        <v>10751415.6556551</v>
      </c>
    </row>
    <row r="275" spans="1:3">
      <c r="A275">
        <v>273</v>
      </c>
      <c r="B275">
        <v>16039883.4203109</v>
      </c>
      <c r="C275">
        <v>10751415.6556551</v>
      </c>
    </row>
    <row r="276" spans="1:3">
      <c r="A276">
        <v>274</v>
      </c>
      <c r="B276">
        <v>16011154.2286576</v>
      </c>
      <c r="C276">
        <v>10751415.6556551</v>
      </c>
    </row>
    <row r="277" spans="1:3">
      <c r="A277">
        <v>275</v>
      </c>
      <c r="B277">
        <v>15980382.7831893</v>
      </c>
      <c r="C277">
        <v>10751415.6556551</v>
      </c>
    </row>
    <row r="278" spans="1:3">
      <c r="A278">
        <v>276</v>
      </c>
      <c r="B278">
        <v>15957171.8705045</v>
      </c>
      <c r="C278">
        <v>10751415.6556551</v>
      </c>
    </row>
    <row r="279" spans="1:3">
      <c r="A279">
        <v>277</v>
      </c>
      <c r="B279">
        <v>15939019.1970903</v>
      </c>
      <c r="C279">
        <v>10751415.6556551</v>
      </c>
    </row>
    <row r="280" spans="1:3">
      <c r="A280">
        <v>278</v>
      </c>
      <c r="B280">
        <v>15923177.5333347</v>
      </c>
      <c r="C280">
        <v>10751415.6556551</v>
      </c>
    </row>
    <row r="281" spans="1:3">
      <c r="A281">
        <v>279</v>
      </c>
      <c r="B281">
        <v>15891260.1249313</v>
      </c>
      <c r="C281">
        <v>10751415.6556551</v>
      </c>
    </row>
    <row r="282" spans="1:3">
      <c r="A282">
        <v>280</v>
      </c>
      <c r="B282">
        <v>15862373.4541372</v>
      </c>
      <c r="C282">
        <v>10751415.6556551</v>
      </c>
    </row>
    <row r="283" spans="1:3">
      <c r="A283">
        <v>281</v>
      </c>
      <c r="B283">
        <v>15838710.3997438</v>
      </c>
      <c r="C283">
        <v>10751415.6556551</v>
      </c>
    </row>
    <row r="284" spans="1:3">
      <c r="A284">
        <v>282</v>
      </c>
      <c r="B284">
        <v>15824594.8588194</v>
      </c>
      <c r="C284">
        <v>10751415.6556551</v>
      </c>
    </row>
    <row r="285" spans="1:3">
      <c r="A285">
        <v>283</v>
      </c>
      <c r="B285">
        <v>15802674.0354535</v>
      </c>
      <c r="C285">
        <v>10751415.6556551</v>
      </c>
    </row>
    <row r="286" spans="1:3">
      <c r="A286">
        <v>284</v>
      </c>
      <c r="B286">
        <v>15774384.8471043</v>
      </c>
      <c r="C286">
        <v>10751415.6556551</v>
      </c>
    </row>
    <row r="287" spans="1:3">
      <c r="A287">
        <v>285</v>
      </c>
      <c r="B287">
        <v>15744864.5329463</v>
      </c>
      <c r="C287">
        <v>10751415.6556551</v>
      </c>
    </row>
    <row r="288" spans="1:3">
      <c r="A288">
        <v>286</v>
      </c>
      <c r="B288">
        <v>15721697.8303049</v>
      </c>
      <c r="C288">
        <v>10751415.6556551</v>
      </c>
    </row>
    <row r="289" spans="1:3">
      <c r="A289">
        <v>287</v>
      </c>
      <c r="B289">
        <v>15697947.5525251</v>
      </c>
      <c r="C289">
        <v>10751415.6556551</v>
      </c>
    </row>
    <row r="290" spans="1:3">
      <c r="A290">
        <v>288</v>
      </c>
      <c r="B290">
        <v>15675061.0975597</v>
      </c>
      <c r="C290">
        <v>10751415.6556551</v>
      </c>
    </row>
    <row r="291" spans="1:3">
      <c r="A291">
        <v>289</v>
      </c>
      <c r="B291">
        <v>15656061.6935468</v>
      </c>
      <c r="C291">
        <v>10751415.6556551</v>
      </c>
    </row>
    <row r="292" spans="1:3">
      <c r="A292">
        <v>290</v>
      </c>
      <c r="B292">
        <v>15628224.5250019</v>
      </c>
      <c r="C292">
        <v>10751415.6556551</v>
      </c>
    </row>
    <row r="293" spans="1:3">
      <c r="A293">
        <v>291</v>
      </c>
      <c r="B293">
        <v>15602834.4422248</v>
      </c>
      <c r="C293">
        <v>10751415.6556551</v>
      </c>
    </row>
    <row r="294" spans="1:3">
      <c r="A294">
        <v>292</v>
      </c>
      <c r="B294">
        <v>15575801.4079464</v>
      </c>
      <c r="C294">
        <v>10751415.6556551</v>
      </c>
    </row>
    <row r="295" spans="1:3">
      <c r="A295">
        <v>293</v>
      </c>
      <c r="B295">
        <v>15555574.1115453</v>
      </c>
      <c r="C295">
        <v>10751415.6556551</v>
      </c>
    </row>
    <row r="296" spans="1:3">
      <c r="A296">
        <v>294</v>
      </c>
      <c r="B296">
        <v>15538133.1285556</v>
      </c>
      <c r="C296">
        <v>10751415.6556551</v>
      </c>
    </row>
    <row r="297" spans="1:3">
      <c r="A297">
        <v>295</v>
      </c>
      <c r="B297">
        <v>15522988.2443235</v>
      </c>
      <c r="C297">
        <v>10751415.6556551</v>
      </c>
    </row>
    <row r="298" spans="1:3">
      <c r="A298">
        <v>296</v>
      </c>
      <c r="B298">
        <v>15496148.1620829</v>
      </c>
      <c r="C298">
        <v>10751415.6556551</v>
      </c>
    </row>
    <row r="299" spans="1:3">
      <c r="A299">
        <v>297</v>
      </c>
      <c r="B299">
        <v>15473170.309864</v>
      </c>
      <c r="C299">
        <v>10751415.6556551</v>
      </c>
    </row>
    <row r="300" spans="1:3">
      <c r="A300">
        <v>298</v>
      </c>
      <c r="B300">
        <v>15450799.1846758</v>
      </c>
      <c r="C300">
        <v>10751415.6556551</v>
      </c>
    </row>
    <row r="301" spans="1:3">
      <c r="A301">
        <v>299</v>
      </c>
      <c r="B301">
        <v>15436616.9158059</v>
      </c>
      <c r="C301">
        <v>10751415.6556551</v>
      </c>
    </row>
    <row r="302" spans="1:3">
      <c r="A302">
        <v>300</v>
      </c>
      <c r="B302">
        <v>15416131.6493438</v>
      </c>
      <c r="C302">
        <v>10751415.6556551</v>
      </c>
    </row>
    <row r="303" spans="1:3">
      <c r="A303">
        <v>301</v>
      </c>
      <c r="B303">
        <v>15391946.6117786</v>
      </c>
      <c r="C303">
        <v>10751415.6556551</v>
      </c>
    </row>
    <row r="304" spans="1:3">
      <c r="A304">
        <v>302</v>
      </c>
      <c r="B304">
        <v>15366506.3840108</v>
      </c>
      <c r="C304">
        <v>10751415.6556551</v>
      </c>
    </row>
    <row r="305" spans="1:3">
      <c r="A305">
        <v>303</v>
      </c>
      <c r="B305">
        <v>15344882.2585474</v>
      </c>
      <c r="C305">
        <v>10751415.6556551</v>
      </c>
    </row>
    <row r="306" spans="1:3">
      <c r="A306">
        <v>304</v>
      </c>
      <c r="B306">
        <v>15324032.9380189</v>
      </c>
      <c r="C306">
        <v>10751415.6556551</v>
      </c>
    </row>
    <row r="307" spans="1:3">
      <c r="A307">
        <v>305</v>
      </c>
      <c r="B307">
        <v>15302034.9159873</v>
      </c>
      <c r="C307">
        <v>10751415.6556551</v>
      </c>
    </row>
    <row r="308" spans="1:3">
      <c r="A308">
        <v>306</v>
      </c>
      <c r="B308">
        <v>15285616.1337844</v>
      </c>
      <c r="C308">
        <v>10751415.6556551</v>
      </c>
    </row>
    <row r="309" spans="1:3">
      <c r="A309">
        <v>307</v>
      </c>
      <c r="B309">
        <v>15262346.4983871</v>
      </c>
      <c r="C309">
        <v>10751415.6556551</v>
      </c>
    </row>
    <row r="310" spans="1:3">
      <c r="A310">
        <v>308</v>
      </c>
      <c r="B310">
        <v>15240493.4576945</v>
      </c>
      <c r="C310">
        <v>10751415.6556551</v>
      </c>
    </row>
    <row r="311" spans="1:3">
      <c r="A311">
        <v>309</v>
      </c>
      <c r="B311">
        <v>15217090.1970007</v>
      </c>
      <c r="C311">
        <v>10751415.6556551</v>
      </c>
    </row>
    <row r="312" spans="1:3">
      <c r="A312">
        <v>310</v>
      </c>
      <c r="B312">
        <v>15199202.0297086</v>
      </c>
      <c r="C312">
        <v>10751415.6556551</v>
      </c>
    </row>
    <row r="313" spans="1:3">
      <c r="A313">
        <v>311</v>
      </c>
      <c r="B313">
        <v>15184984.9779656</v>
      </c>
      <c r="C313">
        <v>10751415.6556551</v>
      </c>
    </row>
    <row r="314" spans="1:3">
      <c r="A314">
        <v>312</v>
      </c>
      <c r="B314">
        <v>15172781.3325935</v>
      </c>
      <c r="C314">
        <v>10751415.6556551</v>
      </c>
    </row>
    <row r="315" spans="1:3">
      <c r="A315">
        <v>313</v>
      </c>
      <c r="B315">
        <v>15148817.6453254</v>
      </c>
      <c r="C315">
        <v>10751415.6556551</v>
      </c>
    </row>
    <row r="316" spans="1:3">
      <c r="A316">
        <v>314</v>
      </c>
      <c r="B316">
        <v>15127001.7552102</v>
      </c>
      <c r="C316">
        <v>10751415.6556551</v>
      </c>
    </row>
    <row r="317" spans="1:3">
      <c r="A317">
        <v>315</v>
      </c>
      <c r="B317">
        <v>15108330.1875804</v>
      </c>
      <c r="C317">
        <v>10751415.6556551</v>
      </c>
    </row>
    <row r="318" spans="1:3">
      <c r="A318">
        <v>316</v>
      </c>
      <c r="B318">
        <v>15096994.1309729</v>
      </c>
      <c r="C318">
        <v>10751415.6556551</v>
      </c>
    </row>
    <row r="319" spans="1:3">
      <c r="A319">
        <v>317</v>
      </c>
      <c r="B319">
        <v>15080035.5228355</v>
      </c>
      <c r="C319">
        <v>10751415.6556551</v>
      </c>
    </row>
    <row r="320" spans="1:3">
      <c r="A320">
        <v>318</v>
      </c>
      <c r="B320">
        <v>15058656.7484507</v>
      </c>
      <c r="C320">
        <v>10751415.6556551</v>
      </c>
    </row>
    <row r="321" spans="1:3">
      <c r="A321">
        <v>319</v>
      </c>
      <c r="B321">
        <v>15036109.2659343</v>
      </c>
      <c r="C321">
        <v>10751415.6556551</v>
      </c>
    </row>
    <row r="322" spans="1:3">
      <c r="A322">
        <v>320</v>
      </c>
      <c r="B322">
        <v>15017793.1495931</v>
      </c>
      <c r="C322">
        <v>10751415.6556551</v>
      </c>
    </row>
    <row r="323" spans="1:3">
      <c r="A323">
        <v>321</v>
      </c>
      <c r="B323">
        <v>14999400.7737822</v>
      </c>
      <c r="C323">
        <v>10751415.6556551</v>
      </c>
    </row>
    <row r="324" spans="1:3">
      <c r="A324">
        <v>322</v>
      </c>
      <c r="B324">
        <v>14981342.3329575</v>
      </c>
      <c r="C324">
        <v>10751415.6556551</v>
      </c>
    </row>
    <row r="325" spans="1:3">
      <c r="A325">
        <v>323</v>
      </c>
      <c r="B325">
        <v>14966899.2167748</v>
      </c>
      <c r="C325">
        <v>10751415.6556551</v>
      </c>
    </row>
    <row r="326" spans="1:3">
      <c r="A326">
        <v>324</v>
      </c>
      <c r="B326">
        <v>14945853.9086165</v>
      </c>
      <c r="C326">
        <v>10751415.6556551</v>
      </c>
    </row>
    <row r="327" spans="1:3">
      <c r="A327">
        <v>325</v>
      </c>
      <c r="B327">
        <v>14926370.6967878</v>
      </c>
      <c r="C327">
        <v>10751415.6556551</v>
      </c>
    </row>
    <row r="328" spans="1:3">
      <c r="A328">
        <v>326</v>
      </c>
      <c r="B328">
        <v>14905513.8294454</v>
      </c>
      <c r="C328">
        <v>10751415.6556551</v>
      </c>
    </row>
    <row r="329" spans="1:3">
      <c r="A329">
        <v>327</v>
      </c>
      <c r="B329">
        <v>14889593.2072192</v>
      </c>
      <c r="C329">
        <v>10751415.6556551</v>
      </c>
    </row>
    <row r="330" spans="1:3">
      <c r="A330">
        <v>328</v>
      </c>
      <c r="B330">
        <v>14876315.0354455</v>
      </c>
      <c r="C330">
        <v>10751415.6556551</v>
      </c>
    </row>
    <row r="331" spans="1:3">
      <c r="A331">
        <v>329</v>
      </c>
      <c r="B331">
        <v>14864922.7375169</v>
      </c>
      <c r="C331">
        <v>10751415.6556551</v>
      </c>
    </row>
    <row r="332" spans="1:3">
      <c r="A332">
        <v>330</v>
      </c>
      <c r="B332">
        <v>14844050.1681154</v>
      </c>
      <c r="C332">
        <v>10751415.6556551</v>
      </c>
    </row>
    <row r="333" spans="1:3">
      <c r="A333">
        <v>331</v>
      </c>
      <c r="B333">
        <v>14825666.0437775</v>
      </c>
      <c r="C333">
        <v>10751415.6556551</v>
      </c>
    </row>
    <row r="334" spans="1:3">
      <c r="A334">
        <v>332</v>
      </c>
      <c r="B334">
        <v>14808471.3769821</v>
      </c>
      <c r="C334">
        <v>10751415.6556551</v>
      </c>
    </row>
    <row r="335" spans="1:3">
      <c r="A335">
        <v>333</v>
      </c>
      <c r="B335">
        <v>14797729.5007871</v>
      </c>
      <c r="C335">
        <v>10751415.6556551</v>
      </c>
    </row>
    <row r="336" spans="1:3">
      <c r="A336">
        <v>334</v>
      </c>
      <c r="B336">
        <v>14782171.798329</v>
      </c>
      <c r="C336">
        <v>10751415.6556551</v>
      </c>
    </row>
    <row r="337" spans="1:3">
      <c r="A337">
        <v>335</v>
      </c>
      <c r="B337">
        <v>14763418.4981972</v>
      </c>
      <c r="C337">
        <v>10751415.6556551</v>
      </c>
    </row>
    <row r="338" spans="1:3">
      <c r="A338">
        <v>336</v>
      </c>
      <c r="B338">
        <v>14743585.3150782</v>
      </c>
      <c r="C338">
        <v>10751415.6556551</v>
      </c>
    </row>
    <row r="339" spans="1:3">
      <c r="A339">
        <v>337</v>
      </c>
      <c r="B339">
        <v>14726726.0857864</v>
      </c>
      <c r="C339">
        <v>10751415.6556551</v>
      </c>
    </row>
    <row r="340" spans="1:3">
      <c r="A340">
        <v>338</v>
      </c>
      <c r="B340">
        <v>14710276.0390822</v>
      </c>
      <c r="C340">
        <v>10751415.6556551</v>
      </c>
    </row>
    <row r="341" spans="1:3">
      <c r="A341">
        <v>339</v>
      </c>
      <c r="B341">
        <v>14693414.6974328</v>
      </c>
      <c r="C341">
        <v>10751415.6556551</v>
      </c>
    </row>
    <row r="342" spans="1:3">
      <c r="A342">
        <v>340</v>
      </c>
      <c r="B342">
        <v>14680462.8949156</v>
      </c>
      <c r="C342">
        <v>10751415.6556551</v>
      </c>
    </row>
    <row r="343" spans="1:3">
      <c r="A343">
        <v>341</v>
      </c>
      <c r="B343">
        <v>14662117.4540495</v>
      </c>
      <c r="C343">
        <v>10751415.6556551</v>
      </c>
    </row>
    <row r="344" spans="1:3">
      <c r="A344">
        <v>342</v>
      </c>
      <c r="B344">
        <v>14644949.4234749</v>
      </c>
      <c r="C344">
        <v>10751415.6556551</v>
      </c>
    </row>
    <row r="345" spans="1:3">
      <c r="A345">
        <v>343</v>
      </c>
      <c r="B345">
        <v>14626553.5280681</v>
      </c>
      <c r="C345">
        <v>10751415.6556551</v>
      </c>
    </row>
    <row r="346" spans="1:3">
      <c r="A346">
        <v>344</v>
      </c>
      <c r="B346">
        <v>14609858.16029</v>
      </c>
      <c r="C346">
        <v>10751415.6556551</v>
      </c>
    </row>
    <row r="347" spans="1:3">
      <c r="A347">
        <v>345</v>
      </c>
      <c r="B347">
        <v>14595180.0481283</v>
      </c>
      <c r="C347">
        <v>10751415.6556551</v>
      </c>
    </row>
    <row r="348" spans="1:3">
      <c r="A348">
        <v>346</v>
      </c>
      <c r="B348">
        <v>14583161.2481587</v>
      </c>
      <c r="C348">
        <v>10751415.6556551</v>
      </c>
    </row>
    <row r="349" spans="1:3">
      <c r="A349">
        <v>347</v>
      </c>
      <c r="B349">
        <v>14566053.6689059</v>
      </c>
      <c r="C349">
        <v>10751415.6556551</v>
      </c>
    </row>
    <row r="350" spans="1:3">
      <c r="A350">
        <v>348</v>
      </c>
      <c r="B350">
        <v>14549141.2510978</v>
      </c>
      <c r="C350">
        <v>10751415.6556551</v>
      </c>
    </row>
    <row r="351" spans="1:3">
      <c r="A351">
        <v>349</v>
      </c>
      <c r="B351">
        <v>14533978.1072384</v>
      </c>
      <c r="C351">
        <v>10751415.6556551</v>
      </c>
    </row>
    <row r="352" spans="1:3">
      <c r="A352">
        <v>350</v>
      </c>
      <c r="B352">
        <v>14524614.3103236</v>
      </c>
      <c r="C352">
        <v>10751415.6556551</v>
      </c>
    </row>
    <row r="353" spans="1:3">
      <c r="A353">
        <v>351</v>
      </c>
      <c r="B353">
        <v>14511114.0401376</v>
      </c>
      <c r="C353">
        <v>10751415.6556551</v>
      </c>
    </row>
    <row r="354" spans="1:3">
      <c r="A354">
        <v>352</v>
      </c>
      <c r="B354">
        <v>14494566.1105363</v>
      </c>
      <c r="C354">
        <v>10751415.6556551</v>
      </c>
    </row>
    <row r="355" spans="1:3">
      <c r="A355">
        <v>353</v>
      </c>
      <c r="B355">
        <v>14476954.7760479</v>
      </c>
      <c r="C355">
        <v>10751415.6556551</v>
      </c>
    </row>
    <row r="356" spans="1:3">
      <c r="A356">
        <v>354</v>
      </c>
      <c r="B356">
        <v>14462308.4991545</v>
      </c>
      <c r="C356">
        <v>10751415.6556551</v>
      </c>
    </row>
    <row r="357" spans="1:3">
      <c r="A357">
        <v>355</v>
      </c>
      <c r="B357">
        <v>14447945.9034465</v>
      </c>
      <c r="C357">
        <v>10751415.6556551</v>
      </c>
    </row>
    <row r="358" spans="1:3">
      <c r="A358">
        <v>356</v>
      </c>
      <c r="B358">
        <v>14433501.3978279</v>
      </c>
      <c r="C358">
        <v>10751415.6556551</v>
      </c>
    </row>
    <row r="359" spans="1:3">
      <c r="A359">
        <v>357</v>
      </c>
      <c r="B359">
        <v>14422559.2356111</v>
      </c>
      <c r="C359">
        <v>10751415.6556551</v>
      </c>
    </row>
    <row r="360" spans="1:3">
      <c r="A360">
        <v>358</v>
      </c>
      <c r="B360">
        <v>14406447.8790166</v>
      </c>
      <c r="C360">
        <v>10751415.6556551</v>
      </c>
    </row>
    <row r="361" spans="1:3">
      <c r="A361">
        <v>359</v>
      </c>
      <c r="B361">
        <v>14391346.615297</v>
      </c>
      <c r="C361">
        <v>10751415.6556551</v>
      </c>
    </row>
    <row r="362" spans="1:3">
      <c r="A362">
        <v>360</v>
      </c>
      <c r="B362">
        <v>14374983.3009984</v>
      </c>
      <c r="C362">
        <v>10751415.6556551</v>
      </c>
    </row>
    <row r="363" spans="1:3">
      <c r="A363">
        <v>361</v>
      </c>
      <c r="B363">
        <v>14359778.4510841</v>
      </c>
      <c r="C363">
        <v>10751415.6556551</v>
      </c>
    </row>
    <row r="364" spans="1:3">
      <c r="A364">
        <v>362</v>
      </c>
      <c r="B364">
        <v>14346322.9094972</v>
      </c>
      <c r="C364">
        <v>10751415.6556551</v>
      </c>
    </row>
    <row r="365" spans="1:3">
      <c r="A365">
        <v>363</v>
      </c>
      <c r="B365">
        <v>14335418.467151</v>
      </c>
      <c r="C365">
        <v>10751415.6556551</v>
      </c>
    </row>
    <row r="366" spans="1:3">
      <c r="A366">
        <v>364</v>
      </c>
      <c r="B366">
        <v>14319959.410479</v>
      </c>
      <c r="C366">
        <v>10751415.6556551</v>
      </c>
    </row>
    <row r="367" spans="1:3">
      <c r="A367">
        <v>365</v>
      </c>
      <c r="B367">
        <v>14304692.37144</v>
      </c>
      <c r="C367">
        <v>10751415.6556551</v>
      </c>
    </row>
    <row r="368" spans="1:3">
      <c r="A368">
        <v>366</v>
      </c>
      <c r="B368">
        <v>14291105.8964797</v>
      </c>
      <c r="C368">
        <v>10751415.6556551</v>
      </c>
    </row>
    <row r="369" spans="1:3">
      <c r="A369">
        <v>367</v>
      </c>
      <c r="B369">
        <v>14282803.1885964</v>
      </c>
      <c r="C369">
        <v>10751415.6556551</v>
      </c>
    </row>
    <row r="370" spans="1:3">
      <c r="A370">
        <v>368</v>
      </c>
      <c r="B370">
        <v>14270735.8472893</v>
      </c>
      <c r="C370">
        <v>10751415.6556551</v>
      </c>
    </row>
    <row r="371" spans="1:3">
      <c r="A371">
        <v>369</v>
      </c>
      <c r="B371">
        <v>14255856.6598757</v>
      </c>
      <c r="C371">
        <v>10751415.6556551</v>
      </c>
    </row>
    <row r="372" spans="1:3">
      <c r="A372">
        <v>370</v>
      </c>
      <c r="B372">
        <v>14240127.9430227</v>
      </c>
      <c r="C372">
        <v>10751415.6556551</v>
      </c>
    </row>
    <row r="373" spans="1:3">
      <c r="A373">
        <v>371</v>
      </c>
      <c r="B373">
        <v>14227071.0430869</v>
      </c>
      <c r="C373">
        <v>10751415.6556551</v>
      </c>
    </row>
    <row r="374" spans="1:3">
      <c r="A374">
        <v>372</v>
      </c>
      <c r="B374">
        <v>14214191.0101199</v>
      </c>
      <c r="C374">
        <v>10751415.6556551</v>
      </c>
    </row>
    <row r="375" spans="1:3">
      <c r="A375">
        <v>373</v>
      </c>
      <c r="B375">
        <v>14201500.6293623</v>
      </c>
      <c r="C375">
        <v>10751415.6556551</v>
      </c>
    </row>
    <row r="376" spans="1:3">
      <c r="A376">
        <v>374</v>
      </c>
      <c r="B376">
        <v>14191556.7646999</v>
      </c>
      <c r="C376">
        <v>10751415.6556551</v>
      </c>
    </row>
    <row r="377" spans="1:3">
      <c r="A377">
        <v>375</v>
      </c>
      <c r="B377">
        <v>14177028.4825502</v>
      </c>
      <c r="C377">
        <v>10751415.6556551</v>
      </c>
    </row>
    <row r="378" spans="1:3">
      <c r="A378">
        <v>376</v>
      </c>
      <c r="B378">
        <v>14163559.665967</v>
      </c>
      <c r="C378">
        <v>10751415.6556551</v>
      </c>
    </row>
    <row r="379" spans="1:3">
      <c r="A379">
        <v>377</v>
      </c>
      <c r="B379">
        <v>14148950.2905603</v>
      </c>
      <c r="C379">
        <v>10751415.6556551</v>
      </c>
    </row>
    <row r="380" spans="1:3">
      <c r="A380">
        <v>378</v>
      </c>
      <c r="B380">
        <v>14135577.2046945</v>
      </c>
      <c r="C380">
        <v>10751415.6556551</v>
      </c>
    </row>
    <row r="381" spans="1:3">
      <c r="A381">
        <v>379</v>
      </c>
      <c r="B381">
        <v>14123472.5330856</v>
      </c>
      <c r="C381">
        <v>10751415.6556551</v>
      </c>
    </row>
    <row r="382" spans="1:3">
      <c r="A382">
        <v>380</v>
      </c>
      <c r="B382">
        <v>14113210.2077324</v>
      </c>
      <c r="C382">
        <v>10751415.6556551</v>
      </c>
    </row>
    <row r="383" spans="1:3">
      <c r="A383">
        <v>381</v>
      </c>
      <c r="B383">
        <v>14099323.7737507</v>
      </c>
      <c r="C383">
        <v>10751415.6556551</v>
      </c>
    </row>
    <row r="384" spans="1:3">
      <c r="A384">
        <v>382</v>
      </c>
      <c r="B384">
        <v>14086004.2630415</v>
      </c>
      <c r="C384">
        <v>10751415.6556551</v>
      </c>
    </row>
    <row r="385" spans="1:3">
      <c r="A385">
        <v>383</v>
      </c>
      <c r="B385">
        <v>14073358.3228319</v>
      </c>
      <c r="C385">
        <v>10751415.6556551</v>
      </c>
    </row>
    <row r="386" spans="1:3">
      <c r="A386">
        <v>384</v>
      </c>
      <c r="B386">
        <v>14065320.5994102</v>
      </c>
      <c r="C386">
        <v>10751415.6556551</v>
      </c>
    </row>
    <row r="387" spans="1:3">
      <c r="A387">
        <v>385</v>
      </c>
      <c r="B387">
        <v>14054205.1101713</v>
      </c>
      <c r="C387">
        <v>10751415.6556551</v>
      </c>
    </row>
    <row r="388" spans="1:3">
      <c r="A388">
        <v>386</v>
      </c>
      <c r="B388">
        <v>14041109.2166893</v>
      </c>
      <c r="C388">
        <v>10751415.6556551</v>
      </c>
    </row>
    <row r="389" spans="1:3">
      <c r="A389">
        <v>387</v>
      </c>
      <c r="B389">
        <v>14027084.6452901</v>
      </c>
      <c r="C389">
        <v>10751415.6556551</v>
      </c>
    </row>
    <row r="390" spans="1:3">
      <c r="A390">
        <v>388</v>
      </c>
      <c r="B390">
        <v>14015097.3884604</v>
      </c>
      <c r="C390">
        <v>10751415.6556551</v>
      </c>
    </row>
    <row r="391" spans="1:3">
      <c r="A391">
        <v>389</v>
      </c>
      <c r="B391">
        <v>14003673.2093297</v>
      </c>
      <c r="C391">
        <v>10751415.6556551</v>
      </c>
    </row>
    <row r="392" spans="1:3">
      <c r="A392">
        <v>390</v>
      </c>
      <c r="B392">
        <v>13991797.6370943</v>
      </c>
      <c r="C392">
        <v>10751415.6556551</v>
      </c>
    </row>
    <row r="393" spans="1:3">
      <c r="A393">
        <v>391</v>
      </c>
      <c r="B393">
        <v>13983392.4516429</v>
      </c>
      <c r="C393">
        <v>10751415.6556551</v>
      </c>
    </row>
    <row r="394" spans="1:3">
      <c r="A394">
        <v>392</v>
      </c>
      <c r="B394">
        <v>13970919.6690361</v>
      </c>
      <c r="C394">
        <v>10751415.6556551</v>
      </c>
    </row>
    <row r="395" spans="1:3">
      <c r="A395">
        <v>393</v>
      </c>
      <c r="B395">
        <v>13959070.4057262</v>
      </c>
      <c r="C395">
        <v>10751415.6556551</v>
      </c>
    </row>
    <row r="396" spans="1:3">
      <c r="A396">
        <v>394</v>
      </c>
      <c r="B396">
        <v>13946041.4745267</v>
      </c>
      <c r="C396">
        <v>10751415.6556551</v>
      </c>
    </row>
    <row r="397" spans="1:3">
      <c r="A397">
        <v>395</v>
      </c>
      <c r="B397">
        <v>13933430.0840872</v>
      </c>
      <c r="C397">
        <v>10751415.6556551</v>
      </c>
    </row>
    <row r="398" spans="1:3">
      <c r="A398">
        <v>396</v>
      </c>
      <c r="B398">
        <v>13922424.0858303</v>
      </c>
      <c r="C398">
        <v>10751415.6556551</v>
      </c>
    </row>
    <row r="399" spans="1:3">
      <c r="A399">
        <v>397</v>
      </c>
      <c r="B399">
        <v>13913878.1933395</v>
      </c>
      <c r="C399">
        <v>10751415.6556551</v>
      </c>
    </row>
    <row r="400" spans="1:3">
      <c r="A400">
        <v>398</v>
      </c>
      <c r="B400">
        <v>13901438.1892303</v>
      </c>
      <c r="C400">
        <v>10751415.6556551</v>
      </c>
    </row>
    <row r="401" spans="1:3">
      <c r="A401">
        <v>399</v>
      </c>
      <c r="B401">
        <v>13888604.6451206</v>
      </c>
      <c r="C401">
        <v>10751415.6556551</v>
      </c>
    </row>
    <row r="402" spans="1:3">
      <c r="A402">
        <v>400</v>
      </c>
      <c r="B402">
        <v>13877782.4552742</v>
      </c>
      <c r="C402">
        <v>10751415.6556551</v>
      </c>
    </row>
    <row r="403" spans="1:3">
      <c r="A403">
        <v>401</v>
      </c>
      <c r="B403">
        <v>13871371.2420892</v>
      </c>
      <c r="C403">
        <v>10751415.6556551</v>
      </c>
    </row>
    <row r="404" spans="1:3">
      <c r="A404">
        <v>402</v>
      </c>
      <c r="B404">
        <v>13861925.2009408</v>
      </c>
      <c r="C404">
        <v>10751415.6556551</v>
      </c>
    </row>
    <row r="405" spans="1:3">
      <c r="A405">
        <v>403</v>
      </c>
      <c r="B405">
        <v>13849853.507882</v>
      </c>
      <c r="C405">
        <v>10751415.6556551</v>
      </c>
    </row>
    <row r="406" spans="1:3">
      <c r="A406">
        <v>404</v>
      </c>
      <c r="B406">
        <v>13837053.3249215</v>
      </c>
      <c r="C406">
        <v>10751415.6556551</v>
      </c>
    </row>
    <row r="407" spans="1:3">
      <c r="A407">
        <v>405</v>
      </c>
      <c r="B407">
        <v>13826608.1966813</v>
      </c>
      <c r="C407">
        <v>10751415.6556551</v>
      </c>
    </row>
    <row r="408" spans="1:3">
      <c r="A408">
        <v>406</v>
      </c>
      <c r="B408">
        <v>13816109.2306068</v>
      </c>
      <c r="C408">
        <v>10751415.6556551</v>
      </c>
    </row>
    <row r="409" spans="1:3">
      <c r="A409">
        <v>407</v>
      </c>
      <c r="B409">
        <v>13806292.3482605</v>
      </c>
      <c r="C409">
        <v>10751415.6556551</v>
      </c>
    </row>
    <row r="410" spans="1:3">
      <c r="A410">
        <v>408</v>
      </c>
      <c r="B410">
        <v>13798248.1781996</v>
      </c>
      <c r="C410">
        <v>10751415.6556551</v>
      </c>
    </row>
    <row r="411" spans="1:3">
      <c r="A411">
        <v>409</v>
      </c>
      <c r="B411">
        <v>13786325.3216021</v>
      </c>
      <c r="C411">
        <v>10751415.6556551</v>
      </c>
    </row>
    <row r="412" spans="1:3">
      <c r="A412">
        <v>410</v>
      </c>
      <c r="B412">
        <v>13775400.08474</v>
      </c>
      <c r="C412">
        <v>10751415.6556551</v>
      </c>
    </row>
    <row r="413" spans="1:3">
      <c r="A413">
        <v>411</v>
      </c>
      <c r="B413">
        <v>13763492.8462214</v>
      </c>
      <c r="C413">
        <v>10751415.6556551</v>
      </c>
    </row>
    <row r="414" spans="1:3">
      <c r="A414">
        <v>412</v>
      </c>
      <c r="B414">
        <v>13752898.0090698</v>
      </c>
      <c r="C414">
        <v>10751415.6556551</v>
      </c>
    </row>
    <row r="415" spans="1:3">
      <c r="A415">
        <v>413</v>
      </c>
      <c r="B415">
        <v>13743084.742306</v>
      </c>
      <c r="C415">
        <v>10751415.6556551</v>
      </c>
    </row>
    <row r="416" spans="1:3">
      <c r="A416">
        <v>414</v>
      </c>
      <c r="B416">
        <v>13734472.4289012</v>
      </c>
      <c r="C416">
        <v>10751415.6556551</v>
      </c>
    </row>
    <row r="417" spans="1:3">
      <c r="A417">
        <v>415</v>
      </c>
      <c r="B417">
        <v>13723159.8645408</v>
      </c>
      <c r="C417">
        <v>10751415.6556551</v>
      </c>
    </row>
    <row r="418" spans="1:3">
      <c r="A418">
        <v>416</v>
      </c>
      <c r="B418">
        <v>13712745.4042396</v>
      </c>
      <c r="C418">
        <v>10751415.6556551</v>
      </c>
    </row>
    <row r="419" spans="1:3">
      <c r="A419">
        <v>417</v>
      </c>
      <c r="B419">
        <v>13702162.819171</v>
      </c>
      <c r="C419">
        <v>10751415.6556551</v>
      </c>
    </row>
    <row r="420" spans="1:3">
      <c r="A420">
        <v>418</v>
      </c>
      <c r="B420">
        <v>13695250.4749784</v>
      </c>
      <c r="C420">
        <v>10751415.6556551</v>
      </c>
    </row>
    <row r="421" spans="1:3">
      <c r="A421">
        <v>419</v>
      </c>
      <c r="B421">
        <v>13686026.4744308</v>
      </c>
      <c r="C421">
        <v>10751415.6556551</v>
      </c>
    </row>
    <row r="422" spans="1:3">
      <c r="A422">
        <v>420</v>
      </c>
      <c r="B422">
        <v>13675594.866283</v>
      </c>
      <c r="C422">
        <v>10751415.6556551</v>
      </c>
    </row>
    <row r="423" spans="1:3">
      <c r="A423">
        <v>421</v>
      </c>
      <c r="B423">
        <v>13664285.9886442</v>
      </c>
      <c r="C423">
        <v>10751415.6556551</v>
      </c>
    </row>
    <row r="424" spans="1:3">
      <c r="A424">
        <v>422</v>
      </c>
      <c r="B424">
        <v>13654236.7123546</v>
      </c>
      <c r="C424">
        <v>10751415.6556551</v>
      </c>
    </row>
    <row r="425" spans="1:3">
      <c r="A425">
        <v>423</v>
      </c>
      <c r="B425">
        <v>13644938.9047028</v>
      </c>
      <c r="C425">
        <v>10751415.6556551</v>
      </c>
    </row>
    <row r="426" spans="1:3">
      <c r="A426">
        <v>424</v>
      </c>
      <c r="B426">
        <v>13634834.2071065</v>
      </c>
      <c r="C426">
        <v>10751415.6556551</v>
      </c>
    </row>
    <row r="427" spans="1:3">
      <c r="A427">
        <v>425</v>
      </c>
      <c r="B427">
        <v>13628195.6671316</v>
      </c>
      <c r="C427">
        <v>10751415.6556551</v>
      </c>
    </row>
    <row r="428" spans="1:3">
      <c r="A428">
        <v>426</v>
      </c>
      <c r="B428">
        <v>13618428.4306331</v>
      </c>
      <c r="C428">
        <v>10751415.6556551</v>
      </c>
    </row>
    <row r="429" spans="1:3">
      <c r="A429">
        <v>427</v>
      </c>
      <c r="B429">
        <v>13609014.8638559</v>
      </c>
      <c r="C429">
        <v>10751415.6556551</v>
      </c>
    </row>
    <row r="430" spans="1:3">
      <c r="A430">
        <v>428</v>
      </c>
      <c r="B430">
        <v>13598563.2784184</v>
      </c>
      <c r="C430">
        <v>10751415.6556551</v>
      </c>
    </row>
    <row r="431" spans="1:3">
      <c r="A431">
        <v>429</v>
      </c>
      <c r="B431">
        <v>13587989.9638868</v>
      </c>
      <c r="C431">
        <v>10751415.6556551</v>
      </c>
    </row>
    <row r="432" spans="1:3">
      <c r="A432">
        <v>430</v>
      </c>
      <c r="B432">
        <v>13578947.975708</v>
      </c>
      <c r="C432">
        <v>10751415.6556551</v>
      </c>
    </row>
    <row r="433" spans="1:3">
      <c r="A433">
        <v>431</v>
      </c>
      <c r="B433">
        <v>13572351.5027214</v>
      </c>
      <c r="C433">
        <v>10751415.6556551</v>
      </c>
    </row>
    <row r="434" spans="1:3">
      <c r="A434">
        <v>432</v>
      </c>
      <c r="B434">
        <v>13562326.5678459</v>
      </c>
      <c r="C434">
        <v>10751415.6556551</v>
      </c>
    </row>
    <row r="435" spans="1:3">
      <c r="A435">
        <v>433</v>
      </c>
      <c r="B435">
        <v>13551415.2442464</v>
      </c>
      <c r="C435">
        <v>10751415.6556551</v>
      </c>
    </row>
    <row r="436" spans="1:3">
      <c r="A436">
        <v>434</v>
      </c>
      <c r="B436">
        <v>13542840.5744891</v>
      </c>
      <c r="C436">
        <v>10751415.6556551</v>
      </c>
    </row>
    <row r="437" spans="1:3">
      <c r="A437">
        <v>435</v>
      </c>
      <c r="B437">
        <v>13538033.0585124</v>
      </c>
      <c r="C437">
        <v>10751415.6556551</v>
      </c>
    </row>
    <row r="438" spans="1:3">
      <c r="A438">
        <v>436</v>
      </c>
      <c r="B438">
        <v>13530743.2618684</v>
      </c>
      <c r="C438">
        <v>10751415.6556551</v>
      </c>
    </row>
    <row r="439" spans="1:3">
      <c r="A439">
        <v>437</v>
      </c>
      <c r="B439">
        <v>13520894.2031248</v>
      </c>
      <c r="C439">
        <v>10751415.6556551</v>
      </c>
    </row>
    <row r="440" spans="1:3">
      <c r="A440">
        <v>438</v>
      </c>
      <c r="B440">
        <v>13510380.7821442</v>
      </c>
      <c r="C440">
        <v>10751415.6556551</v>
      </c>
    </row>
    <row r="441" spans="1:3">
      <c r="A441">
        <v>439</v>
      </c>
      <c r="B441">
        <v>13501993.2120723</v>
      </c>
      <c r="C441">
        <v>10751415.6556551</v>
      </c>
    </row>
    <row r="442" spans="1:3">
      <c r="A442">
        <v>440</v>
      </c>
      <c r="B442">
        <v>13493338.2634755</v>
      </c>
      <c r="C442">
        <v>10751415.6556551</v>
      </c>
    </row>
    <row r="443" spans="1:3">
      <c r="A443">
        <v>441</v>
      </c>
      <c r="B443">
        <v>13485784.2699879</v>
      </c>
      <c r="C443">
        <v>10751415.6556551</v>
      </c>
    </row>
    <row r="444" spans="1:3">
      <c r="A444">
        <v>442</v>
      </c>
      <c r="B444">
        <v>13479182.7170169</v>
      </c>
      <c r="C444">
        <v>10751415.6556551</v>
      </c>
    </row>
    <row r="445" spans="1:3">
      <c r="A445">
        <v>443</v>
      </c>
      <c r="B445">
        <v>13469254.884635</v>
      </c>
      <c r="C445">
        <v>10751415.6556551</v>
      </c>
    </row>
    <row r="446" spans="1:3">
      <c r="A446">
        <v>444</v>
      </c>
      <c r="B446">
        <v>13460281.3227311</v>
      </c>
      <c r="C446">
        <v>10751415.6556551</v>
      </c>
    </row>
    <row r="447" spans="1:3">
      <c r="A447">
        <v>445</v>
      </c>
      <c r="B447">
        <v>13450471.6584678</v>
      </c>
      <c r="C447">
        <v>10751415.6556551</v>
      </c>
    </row>
    <row r="448" spans="1:3">
      <c r="A448">
        <v>446</v>
      </c>
      <c r="B448">
        <v>13442093.5875127</v>
      </c>
      <c r="C448">
        <v>10751415.6556551</v>
      </c>
    </row>
    <row r="449" spans="1:3">
      <c r="A449">
        <v>447</v>
      </c>
      <c r="B449">
        <v>13434128.4395673</v>
      </c>
      <c r="C449">
        <v>10751415.6556551</v>
      </c>
    </row>
    <row r="450" spans="1:3">
      <c r="A450">
        <v>448</v>
      </c>
      <c r="B450">
        <v>13426815.2133236</v>
      </c>
      <c r="C450">
        <v>10751415.6556551</v>
      </c>
    </row>
    <row r="451" spans="1:3">
      <c r="A451">
        <v>449</v>
      </c>
      <c r="B451">
        <v>13417551.2562655</v>
      </c>
      <c r="C451">
        <v>10751415.6556551</v>
      </c>
    </row>
    <row r="452" spans="1:3">
      <c r="A452">
        <v>450</v>
      </c>
      <c r="B452">
        <v>13409530.2894384</v>
      </c>
      <c r="C452">
        <v>10751415.6556551</v>
      </c>
    </row>
    <row r="453" spans="1:3">
      <c r="A453">
        <v>451</v>
      </c>
      <c r="B453">
        <v>13400650.5000351</v>
      </c>
      <c r="C453">
        <v>10751415.6556551</v>
      </c>
    </row>
    <row r="454" spans="1:3">
      <c r="A454">
        <v>452</v>
      </c>
      <c r="B454">
        <v>13394658.0355263</v>
      </c>
      <c r="C454">
        <v>10751415.6556551</v>
      </c>
    </row>
    <row r="455" spans="1:3">
      <c r="A455">
        <v>453</v>
      </c>
      <c r="B455">
        <v>13386948.7824043</v>
      </c>
      <c r="C455">
        <v>10751415.6556551</v>
      </c>
    </row>
    <row r="456" spans="1:3">
      <c r="A456">
        <v>454</v>
      </c>
      <c r="B456">
        <v>13378680.8601526</v>
      </c>
      <c r="C456">
        <v>10751415.6556551</v>
      </c>
    </row>
    <row r="457" spans="1:3">
      <c r="A457">
        <v>455</v>
      </c>
      <c r="B457">
        <v>13369585.2208448</v>
      </c>
      <c r="C457">
        <v>10751415.6556551</v>
      </c>
    </row>
    <row r="458" spans="1:3">
      <c r="A458">
        <v>456</v>
      </c>
      <c r="B458">
        <v>13361120.6891445</v>
      </c>
      <c r="C458">
        <v>10751415.6556551</v>
      </c>
    </row>
    <row r="459" spans="1:3">
      <c r="A459">
        <v>457</v>
      </c>
      <c r="B459">
        <v>13353545.9026869</v>
      </c>
      <c r="C459">
        <v>10751415.6556551</v>
      </c>
    </row>
    <row r="460" spans="1:3">
      <c r="A460">
        <v>458</v>
      </c>
      <c r="B460">
        <v>13344822.2915097</v>
      </c>
      <c r="C460">
        <v>10751415.6556551</v>
      </c>
    </row>
    <row r="461" spans="1:3">
      <c r="A461">
        <v>459</v>
      </c>
      <c r="B461">
        <v>13339568.8227749</v>
      </c>
      <c r="C461">
        <v>10751415.6556551</v>
      </c>
    </row>
    <row r="462" spans="1:3">
      <c r="A462">
        <v>460</v>
      </c>
      <c r="B462">
        <v>13331981.6432833</v>
      </c>
      <c r="C462">
        <v>10751415.6556551</v>
      </c>
    </row>
    <row r="463" spans="1:3">
      <c r="A463">
        <v>461</v>
      </c>
      <c r="B463">
        <v>13324543.2636679</v>
      </c>
      <c r="C463">
        <v>10751415.6556551</v>
      </c>
    </row>
    <row r="464" spans="1:3">
      <c r="A464">
        <v>462</v>
      </c>
      <c r="B464">
        <v>13316213.5443542</v>
      </c>
      <c r="C464">
        <v>10751415.6556551</v>
      </c>
    </row>
    <row r="465" spans="1:3">
      <c r="A465">
        <v>463</v>
      </c>
      <c r="B465">
        <v>13307318.1534654</v>
      </c>
      <c r="C465">
        <v>10751415.6556551</v>
      </c>
    </row>
    <row r="466" spans="1:3">
      <c r="A466">
        <v>464</v>
      </c>
      <c r="B466">
        <v>13299886.9470387</v>
      </c>
      <c r="C466">
        <v>10751415.6556551</v>
      </c>
    </row>
    <row r="467" spans="1:3">
      <c r="A467">
        <v>465</v>
      </c>
      <c r="B467">
        <v>13294907.891778</v>
      </c>
      <c r="C467">
        <v>10751415.6556551</v>
      </c>
    </row>
    <row r="468" spans="1:3">
      <c r="A468">
        <v>466</v>
      </c>
      <c r="B468">
        <v>13286882.5960254</v>
      </c>
      <c r="C468">
        <v>10751415.6556551</v>
      </c>
    </row>
    <row r="469" spans="1:3">
      <c r="A469">
        <v>467</v>
      </c>
      <c r="B469">
        <v>13277538.418643</v>
      </c>
      <c r="C469">
        <v>10751415.6556551</v>
      </c>
    </row>
    <row r="470" spans="1:3">
      <c r="A470">
        <v>468</v>
      </c>
      <c r="B470">
        <v>13270821.9539445</v>
      </c>
      <c r="C470">
        <v>10751415.6556551</v>
      </c>
    </row>
    <row r="471" spans="1:3">
      <c r="A471">
        <v>469</v>
      </c>
      <c r="B471">
        <v>13267363.4405379</v>
      </c>
      <c r="C471">
        <v>10751415.6556551</v>
      </c>
    </row>
    <row r="472" spans="1:3">
      <c r="A472">
        <v>470</v>
      </c>
      <c r="B472">
        <v>13261875.2355026</v>
      </c>
      <c r="C472">
        <v>10751415.6556551</v>
      </c>
    </row>
    <row r="473" spans="1:3">
      <c r="A473">
        <v>471</v>
      </c>
      <c r="B473">
        <v>13253861.7642687</v>
      </c>
      <c r="C473">
        <v>10751415.6556551</v>
      </c>
    </row>
    <row r="474" spans="1:3">
      <c r="A474">
        <v>472</v>
      </c>
      <c r="B474">
        <v>13245241.7574756</v>
      </c>
      <c r="C474">
        <v>10751415.6556551</v>
      </c>
    </row>
    <row r="475" spans="1:3">
      <c r="A475">
        <v>473</v>
      </c>
      <c r="B475">
        <v>13238587.2505507</v>
      </c>
      <c r="C475">
        <v>10751415.6556551</v>
      </c>
    </row>
    <row r="476" spans="1:3">
      <c r="A476">
        <v>474</v>
      </c>
      <c r="B476">
        <v>13231481.1352971</v>
      </c>
      <c r="C476">
        <v>10751415.6556551</v>
      </c>
    </row>
    <row r="477" spans="1:3">
      <c r="A477">
        <v>475</v>
      </c>
      <c r="B477">
        <v>13225844.250981</v>
      </c>
      <c r="C477">
        <v>10751415.6556551</v>
      </c>
    </row>
    <row r="478" spans="1:3">
      <c r="A478">
        <v>476</v>
      </c>
      <c r="B478">
        <v>13220456.8362124</v>
      </c>
      <c r="C478">
        <v>10751415.6556551</v>
      </c>
    </row>
    <row r="479" spans="1:3">
      <c r="A479">
        <v>477</v>
      </c>
      <c r="B479">
        <v>13212184.6695203</v>
      </c>
      <c r="C479">
        <v>10751415.6556551</v>
      </c>
    </row>
    <row r="480" spans="1:3">
      <c r="A480">
        <v>478</v>
      </c>
      <c r="B480">
        <v>13204820.5638503</v>
      </c>
      <c r="C480">
        <v>10751415.6556551</v>
      </c>
    </row>
    <row r="481" spans="1:3">
      <c r="A481">
        <v>479</v>
      </c>
      <c r="B481">
        <v>13196739.7006801</v>
      </c>
      <c r="C481">
        <v>10751415.6556551</v>
      </c>
    </row>
    <row r="482" spans="1:3">
      <c r="A482">
        <v>480</v>
      </c>
      <c r="B482">
        <v>13190214.6956938</v>
      </c>
      <c r="C482">
        <v>10751415.6556551</v>
      </c>
    </row>
    <row r="483" spans="1:3">
      <c r="A483">
        <v>481</v>
      </c>
      <c r="B483">
        <v>13183808.3092584</v>
      </c>
      <c r="C483">
        <v>10751415.6556551</v>
      </c>
    </row>
    <row r="484" spans="1:3">
      <c r="A484">
        <v>482</v>
      </c>
      <c r="B484">
        <v>13177563.3614753</v>
      </c>
      <c r="C484">
        <v>10751415.6556551</v>
      </c>
    </row>
    <row r="485" spans="1:3">
      <c r="A485">
        <v>483</v>
      </c>
      <c r="B485">
        <v>13169997.9828979</v>
      </c>
      <c r="C485">
        <v>10751415.6556551</v>
      </c>
    </row>
    <row r="486" spans="1:3">
      <c r="A486">
        <v>484</v>
      </c>
      <c r="B486">
        <v>13164010.7982111</v>
      </c>
      <c r="C486">
        <v>10751415.6556551</v>
      </c>
    </row>
    <row r="487" spans="1:3">
      <c r="A487">
        <v>485</v>
      </c>
      <c r="B487">
        <v>13156596.1529752</v>
      </c>
      <c r="C487">
        <v>10751415.6556551</v>
      </c>
    </row>
    <row r="488" spans="1:3">
      <c r="A488">
        <v>486</v>
      </c>
      <c r="B488">
        <v>13151375.8349574</v>
      </c>
      <c r="C488">
        <v>10751415.6556551</v>
      </c>
    </row>
    <row r="489" spans="1:3">
      <c r="A489">
        <v>487</v>
      </c>
      <c r="B489">
        <v>13144914.0923427</v>
      </c>
      <c r="C489">
        <v>10751415.6556551</v>
      </c>
    </row>
    <row r="490" spans="1:3">
      <c r="A490">
        <v>488</v>
      </c>
      <c r="B490">
        <v>13138459.974425</v>
      </c>
      <c r="C490">
        <v>10751415.6556551</v>
      </c>
    </row>
    <row r="491" spans="1:3">
      <c r="A491">
        <v>489</v>
      </c>
      <c r="B491">
        <v>13131249.9550882</v>
      </c>
      <c r="C491">
        <v>10751415.6556551</v>
      </c>
    </row>
    <row r="492" spans="1:3">
      <c r="A492">
        <v>490</v>
      </c>
      <c r="B492">
        <v>13124164.0226165</v>
      </c>
      <c r="C492">
        <v>10751415.6556551</v>
      </c>
    </row>
    <row r="493" spans="1:3">
      <c r="A493">
        <v>491</v>
      </c>
      <c r="B493">
        <v>13118062.3479855</v>
      </c>
      <c r="C493">
        <v>10751415.6556551</v>
      </c>
    </row>
    <row r="494" spans="1:3">
      <c r="A494">
        <v>492</v>
      </c>
      <c r="B494">
        <v>13110500.2364032</v>
      </c>
      <c r="C494">
        <v>10751415.6556551</v>
      </c>
    </row>
    <row r="495" spans="1:3">
      <c r="A495">
        <v>493</v>
      </c>
      <c r="B495">
        <v>13106380.2828162</v>
      </c>
      <c r="C495">
        <v>10751415.6556551</v>
      </c>
    </row>
    <row r="496" spans="1:3">
      <c r="A496">
        <v>494</v>
      </c>
      <c r="B496">
        <v>13100615.3612547</v>
      </c>
      <c r="C496">
        <v>10751415.6556551</v>
      </c>
    </row>
    <row r="497" spans="1:3">
      <c r="A497">
        <v>495</v>
      </c>
      <c r="B497">
        <v>13094849.3114879</v>
      </c>
      <c r="C497">
        <v>10751415.6556551</v>
      </c>
    </row>
    <row r="498" spans="1:3">
      <c r="A498">
        <v>496</v>
      </c>
      <c r="B498">
        <v>13088344.2622563</v>
      </c>
      <c r="C498">
        <v>10751415.6556551</v>
      </c>
    </row>
    <row r="499" spans="1:3">
      <c r="A499">
        <v>497</v>
      </c>
      <c r="B499">
        <v>13080909.4637834</v>
      </c>
      <c r="C499">
        <v>10751415.6556551</v>
      </c>
    </row>
    <row r="500" spans="1:3">
      <c r="A500">
        <v>498</v>
      </c>
      <c r="B500">
        <v>13074861.4518883</v>
      </c>
      <c r="C500">
        <v>10751415.6556551</v>
      </c>
    </row>
    <row r="501" spans="1:3">
      <c r="A501">
        <v>499</v>
      </c>
      <c r="B501">
        <v>13071263.3640353</v>
      </c>
      <c r="C501">
        <v>10751415.6556551</v>
      </c>
    </row>
    <row r="502" spans="1:3">
      <c r="A502">
        <v>500</v>
      </c>
      <c r="B502">
        <v>13064957.9073019</v>
      </c>
      <c r="C502">
        <v>10751415.6556551</v>
      </c>
    </row>
    <row r="503" spans="1:3">
      <c r="A503">
        <v>501</v>
      </c>
      <c r="B503">
        <v>13056959.9707178</v>
      </c>
      <c r="C503">
        <v>10751415.6556551</v>
      </c>
    </row>
    <row r="504" spans="1:3">
      <c r="A504">
        <v>502</v>
      </c>
      <c r="B504">
        <v>13051803.4807801</v>
      </c>
      <c r="C504">
        <v>10751415.6556551</v>
      </c>
    </row>
    <row r="505" spans="1:3">
      <c r="A505">
        <v>503</v>
      </c>
      <c r="B505">
        <v>13049483.2770592</v>
      </c>
      <c r="C505">
        <v>10751415.6556551</v>
      </c>
    </row>
    <row r="506" spans="1:3">
      <c r="A506">
        <v>504</v>
      </c>
      <c r="B506">
        <v>13045519.6437885</v>
      </c>
      <c r="C506">
        <v>10751415.6556551</v>
      </c>
    </row>
    <row r="507" spans="1:3">
      <c r="A507">
        <v>505</v>
      </c>
      <c r="B507">
        <v>13039064.2342989</v>
      </c>
      <c r="C507">
        <v>10751415.6556551</v>
      </c>
    </row>
    <row r="508" spans="1:3">
      <c r="A508">
        <v>506</v>
      </c>
      <c r="B508">
        <v>13032056.10382</v>
      </c>
      <c r="C508">
        <v>10751415.6556551</v>
      </c>
    </row>
    <row r="509" spans="1:3">
      <c r="A509">
        <v>507</v>
      </c>
      <c r="B509">
        <v>13026893.4709521</v>
      </c>
      <c r="C509">
        <v>10751415.6556551</v>
      </c>
    </row>
    <row r="510" spans="1:3">
      <c r="A510">
        <v>508</v>
      </c>
      <c r="B510">
        <v>13021134.5437626</v>
      </c>
      <c r="C510">
        <v>10751415.6556551</v>
      </c>
    </row>
    <row r="511" spans="1:3">
      <c r="A511">
        <v>509</v>
      </c>
      <c r="B511">
        <v>13017153.0598174</v>
      </c>
      <c r="C511">
        <v>10751415.6556551</v>
      </c>
    </row>
    <row r="512" spans="1:3">
      <c r="A512">
        <v>510</v>
      </c>
      <c r="B512">
        <v>13012838.9984036</v>
      </c>
      <c r="C512">
        <v>10751415.6556551</v>
      </c>
    </row>
    <row r="513" spans="1:3">
      <c r="A513">
        <v>511</v>
      </c>
      <c r="B513">
        <v>13005992.8551336</v>
      </c>
      <c r="C513">
        <v>10751415.6556551</v>
      </c>
    </row>
    <row r="514" spans="1:3">
      <c r="A514">
        <v>512</v>
      </c>
      <c r="B514">
        <v>12999998.5271051</v>
      </c>
      <c r="C514">
        <v>10751415.6556551</v>
      </c>
    </row>
    <row r="515" spans="1:3">
      <c r="A515">
        <v>513</v>
      </c>
      <c r="B515">
        <v>12993375.0637783</v>
      </c>
      <c r="C515">
        <v>10751415.6556551</v>
      </c>
    </row>
    <row r="516" spans="1:3">
      <c r="A516">
        <v>514</v>
      </c>
      <c r="B516">
        <v>12988414.3723079</v>
      </c>
      <c r="C516">
        <v>10751415.6556551</v>
      </c>
    </row>
    <row r="517" spans="1:3">
      <c r="A517">
        <v>515</v>
      </c>
      <c r="B517">
        <v>12983349.3108667</v>
      </c>
      <c r="C517">
        <v>10751415.6556551</v>
      </c>
    </row>
    <row r="518" spans="1:3">
      <c r="A518">
        <v>516</v>
      </c>
      <c r="B518">
        <v>12978025.5340228</v>
      </c>
      <c r="C518">
        <v>10751415.6556551</v>
      </c>
    </row>
    <row r="519" spans="1:3">
      <c r="A519">
        <v>517</v>
      </c>
      <c r="B519">
        <v>12971886.5082213</v>
      </c>
      <c r="C519">
        <v>10751415.6556551</v>
      </c>
    </row>
    <row r="520" spans="1:3">
      <c r="A520">
        <v>518</v>
      </c>
      <c r="B520">
        <v>12967617.9967792</v>
      </c>
      <c r="C520">
        <v>10751415.6556551</v>
      </c>
    </row>
    <row r="521" spans="1:3">
      <c r="A521">
        <v>519</v>
      </c>
      <c r="B521">
        <v>12961484.9210313</v>
      </c>
      <c r="C521">
        <v>10751415.6556551</v>
      </c>
    </row>
    <row r="522" spans="1:3">
      <c r="A522">
        <v>520</v>
      </c>
      <c r="B522">
        <v>12956946.2649688</v>
      </c>
      <c r="C522">
        <v>10751415.6556551</v>
      </c>
    </row>
    <row r="523" spans="1:3">
      <c r="A523">
        <v>521</v>
      </c>
      <c r="B523">
        <v>12951531.0663474</v>
      </c>
      <c r="C523">
        <v>10751415.6556551</v>
      </c>
    </row>
    <row r="524" spans="1:3">
      <c r="A524">
        <v>522</v>
      </c>
      <c r="B524">
        <v>12946584.9749799</v>
      </c>
      <c r="C524">
        <v>10751415.6556551</v>
      </c>
    </row>
    <row r="525" spans="1:3">
      <c r="A525">
        <v>523</v>
      </c>
      <c r="B525">
        <v>12940966.840048</v>
      </c>
      <c r="C525">
        <v>10751415.6556551</v>
      </c>
    </row>
    <row r="526" spans="1:3">
      <c r="A526">
        <v>524</v>
      </c>
      <c r="B526">
        <v>12935089.3919491</v>
      </c>
      <c r="C526">
        <v>10751415.6556551</v>
      </c>
    </row>
    <row r="527" spans="1:3">
      <c r="A527">
        <v>525</v>
      </c>
      <c r="B527">
        <v>12930246.8587328</v>
      </c>
      <c r="C527">
        <v>10751415.6556551</v>
      </c>
    </row>
    <row r="528" spans="1:3">
      <c r="A528">
        <v>526</v>
      </c>
      <c r="B528">
        <v>12923685.5395347</v>
      </c>
      <c r="C528">
        <v>10751415.6556551</v>
      </c>
    </row>
    <row r="529" spans="1:3">
      <c r="A529">
        <v>527</v>
      </c>
      <c r="B529">
        <v>12920487.8285473</v>
      </c>
      <c r="C529">
        <v>10751415.6556551</v>
      </c>
    </row>
    <row r="530" spans="1:3">
      <c r="A530">
        <v>528</v>
      </c>
      <c r="B530">
        <v>12916211.2109663</v>
      </c>
      <c r="C530">
        <v>10751415.6556551</v>
      </c>
    </row>
    <row r="531" spans="1:3">
      <c r="A531">
        <v>529</v>
      </c>
      <c r="B531">
        <v>12911838.7441676</v>
      </c>
      <c r="C531">
        <v>10751415.6556551</v>
      </c>
    </row>
    <row r="532" spans="1:3">
      <c r="A532">
        <v>530</v>
      </c>
      <c r="B532">
        <v>12906872.6886703</v>
      </c>
      <c r="C532">
        <v>10751415.6556551</v>
      </c>
    </row>
    <row r="533" spans="1:3">
      <c r="A533">
        <v>531</v>
      </c>
      <c r="B533">
        <v>12900693.0716517</v>
      </c>
      <c r="C533">
        <v>10751415.6556551</v>
      </c>
    </row>
    <row r="534" spans="1:3">
      <c r="A534">
        <v>532</v>
      </c>
      <c r="B534">
        <v>12895820.1088112</v>
      </c>
      <c r="C534">
        <v>10751415.6556551</v>
      </c>
    </row>
    <row r="535" spans="1:3">
      <c r="A535">
        <v>533</v>
      </c>
      <c r="B535">
        <v>12893379.4229582</v>
      </c>
      <c r="C535">
        <v>10751415.6556551</v>
      </c>
    </row>
    <row r="536" spans="1:3">
      <c r="A536">
        <v>534</v>
      </c>
      <c r="B536">
        <v>12888521.8421695</v>
      </c>
      <c r="C536">
        <v>10751415.6556551</v>
      </c>
    </row>
    <row r="537" spans="1:3">
      <c r="A537">
        <v>535</v>
      </c>
      <c r="B537">
        <v>12881655.3830584</v>
      </c>
      <c r="C537">
        <v>10751415.6556551</v>
      </c>
    </row>
    <row r="538" spans="1:3">
      <c r="A538">
        <v>536</v>
      </c>
      <c r="B538">
        <v>12877754.5805033</v>
      </c>
      <c r="C538">
        <v>10751415.6556551</v>
      </c>
    </row>
    <row r="539" spans="1:3">
      <c r="A539">
        <v>537</v>
      </c>
      <c r="B539">
        <v>12876356.4360137</v>
      </c>
      <c r="C539">
        <v>10751415.6556551</v>
      </c>
    </row>
    <row r="540" spans="1:3">
      <c r="A540">
        <v>538</v>
      </c>
      <c r="B540">
        <v>12873637.7072576</v>
      </c>
      <c r="C540">
        <v>10751415.6556551</v>
      </c>
    </row>
    <row r="541" spans="1:3">
      <c r="A541">
        <v>539</v>
      </c>
      <c r="B541">
        <v>12868456.2074477</v>
      </c>
      <c r="C541">
        <v>10751415.6556551</v>
      </c>
    </row>
    <row r="542" spans="1:3">
      <c r="A542">
        <v>540</v>
      </c>
      <c r="B542">
        <v>12862747.8346123</v>
      </c>
      <c r="C542">
        <v>10751415.6556551</v>
      </c>
    </row>
    <row r="543" spans="1:3">
      <c r="A543">
        <v>541</v>
      </c>
      <c r="B543">
        <v>12858803.2943708</v>
      </c>
      <c r="C543">
        <v>10751415.6556551</v>
      </c>
    </row>
    <row r="544" spans="1:3">
      <c r="A544">
        <v>542</v>
      </c>
      <c r="B544">
        <v>12854163.0347886</v>
      </c>
      <c r="C544">
        <v>10751415.6556551</v>
      </c>
    </row>
    <row r="545" spans="1:3">
      <c r="A545">
        <v>543</v>
      </c>
      <c r="B545">
        <v>12851537.7975009</v>
      </c>
      <c r="C545">
        <v>10751415.6556551</v>
      </c>
    </row>
    <row r="546" spans="1:3">
      <c r="A546">
        <v>544</v>
      </c>
      <c r="B546">
        <v>12848143.9356171</v>
      </c>
      <c r="C546">
        <v>10751415.6556551</v>
      </c>
    </row>
    <row r="547" spans="1:3">
      <c r="A547">
        <v>545</v>
      </c>
      <c r="B547">
        <v>12842462.2418712</v>
      </c>
      <c r="C547">
        <v>10751415.6556551</v>
      </c>
    </row>
    <row r="548" spans="1:3">
      <c r="A548">
        <v>546</v>
      </c>
      <c r="B548">
        <v>12837576.4507684</v>
      </c>
      <c r="C548">
        <v>10751415.6556551</v>
      </c>
    </row>
    <row r="549" spans="1:3">
      <c r="A549">
        <v>547</v>
      </c>
      <c r="B549">
        <v>12832098.6191715</v>
      </c>
      <c r="C549">
        <v>10751415.6556551</v>
      </c>
    </row>
    <row r="550" spans="1:3">
      <c r="A550">
        <v>548</v>
      </c>
      <c r="B550">
        <v>12828368.7755996</v>
      </c>
      <c r="C550">
        <v>10751415.6556551</v>
      </c>
    </row>
    <row r="551" spans="1:3">
      <c r="A551">
        <v>549</v>
      </c>
      <c r="B551">
        <v>12824388.636573</v>
      </c>
      <c r="C551">
        <v>10751415.6556551</v>
      </c>
    </row>
    <row r="552" spans="1:3">
      <c r="A552">
        <v>550</v>
      </c>
      <c r="B552">
        <v>12819834.264097</v>
      </c>
      <c r="C552">
        <v>10751415.6556551</v>
      </c>
    </row>
    <row r="553" spans="1:3">
      <c r="A553">
        <v>551</v>
      </c>
      <c r="B553">
        <v>12814805.3402716</v>
      </c>
      <c r="C553">
        <v>10751415.6556551</v>
      </c>
    </row>
    <row r="554" spans="1:3">
      <c r="A554">
        <v>552</v>
      </c>
      <c r="B554">
        <v>12811880.3340416</v>
      </c>
      <c r="C554">
        <v>10751415.6556551</v>
      </c>
    </row>
    <row r="555" spans="1:3">
      <c r="A555">
        <v>553</v>
      </c>
      <c r="B555">
        <v>12806783.3110558</v>
      </c>
      <c r="C555">
        <v>10751415.6556551</v>
      </c>
    </row>
    <row r="556" spans="1:3">
      <c r="A556">
        <v>554</v>
      </c>
      <c r="B556">
        <v>12802829.7394159</v>
      </c>
      <c r="C556">
        <v>10751415.6556551</v>
      </c>
    </row>
    <row r="557" spans="1:3">
      <c r="A557">
        <v>555</v>
      </c>
      <c r="B557">
        <v>12798243.9575503</v>
      </c>
      <c r="C557">
        <v>10751415.6556551</v>
      </c>
    </row>
    <row r="558" spans="1:3">
      <c r="A558">
        <v>556</v>
      </c>
      <c r="B558">
        <v>12794454.8334391</v>
      </c>
      <c r="C558">
        <v>10751415.6556551</v>
      </c>
    </row>
    <row r="559" spans="1:3">
      <c r="A559">
        <v>557</v>
      </c>
      <c r="B559">
        <v>12790057.2682334</v>
      </c>
      <c r="C559">
        <v>10751415.6556551</v>
      </c>
    </row>
    <row r="560" spans="1:3">
      <c r="A560">
        <v>558</v>
      </c>
      <c r="B560">
        <v>12785141.1060578</v>
      </c>
      <c r="C560">
        <v>10751415.6556551</v>
      </c>
    </row>
    <row r="561" spans="1:3">
      <c r="A561">
        <v>559</v>
      </c>
      <c r="B561">
        <v>12781281.5650808</v>
      </c>
      <c r="C561">
        <v>10751415.6556551</v>
      </c>
    </row>
    <row r="562" spans="1:3">
      <c r="A562">
        <v>560</v>
      </c>
      <c r="B562">
        <v>12775504.1190651</v>
      </c>
      <c r="C562">
        <v>10751415.6556551</v>
      </c>
    </row>
    <row r="563" spans="1:3">
      <c r="A563">
        <v>561</v>
      </c>
      <c r="B563">
        <v>12773003.8773727</v>
      </c>
      <c r="C563">
        <v>10751415.6556551</v>
      </c>
    </row>
    <row r="564" spans="1:3">
      <c r="A564">
        <v>562</v>
      </c>
      <c r="B564">
        <v>12769830.2764852</v>
      </c>
      <c r="C564">
        <v>10751415.6556551</v>
      </c>
    </row>
    <row r="565" spans="1:3">
      <c r="A565">
        <v>563</v>
      </c>
      <c r="B565">
        <v>12766517.734194</v>
      </c>
      <c r="C565">
        <v>10751415.6556551</v>
      </c>
    </row>
    <row r="566" spans="1:3">
      <c r="A566">
        <v>564</v>
      </c>
      <c r="B566">
        <v>12762725.4757892</v>
      </c>
      <c r="C566">
        <v>10751415.6556551</v>
      </c>
    </row>
    <row r="567" spans="1:3">
      <c r="A567">
        <v>565</v>
      </c>
      <c r="B567">
        <v>12757499.6858075</v>
      </c>
      <c r="C567">
        <v>10751415.6556551</v>
      </c>
    </row>
    <row r="568" spans="1:3">
      <c r="A568">
        <v>566</v>
      </c>
      <c r="B568">
        <v>12753521.1593048</v>
      </c>
      <c r="C568">
        <v>10751415.6556551</v>
      </c>
    </row>
    <row r="569" spans="1:3">
      <c r="A569">
        <v>567</v>
      </c>
      <c r="B569">
        <v>12751963.0732622</v>
      </c>
      <c r="C569">
        <v>10751415.6556551</v>
      </c>
    </row>
    <row r="570" spans="1:3">
      <c r="A570">
        <v>568</v>
      </c>
      <c r="B570">
        <v>12748203.1197986</v>
      </c>
      <c r="C570">
        <v>10751415.6556551</v>
      </c>
    </row>
    <row r="571" spans="1:3">
      <c r="A571">
        <v>569</v>
      </c>
      <c r="B571">
        <v>12742150.9692484</v>
      </c>
      <c r="C571">
        <v>10751415.6556551</v>
      </c>
    </row>
    <row r="572" spans="1:3">
      <c r="A572">
        <v>570</v>
      </c>
      <c r="B572">
        <v>12739142.1444387</v>
      </c>
      <c r="C572">
        <v>10751415.6556551</v>
      </c>
    </row>
    <row r="573" spans="1:3">
      <c r="A573">
        <v>571</v>
      </c>
      <c r="B573">
        <v>12738413.0560088</v>
      </c>
      <c r="C573">
        <v>10751415.6556551</v>
      </c>
    </row>
    <row r="574" spans="1:3">
      <c r="A574">
        <v>572</v>
      </c>
      <c r="B574">
        <v>12736616.4268867</v>
      </c>
      <c r="C574">
        <v>10751415.6556551</v>
      </c>
    </row>
    <row r="575" spans="1:3">
      <c r="A575">
        <v>573</v>
      </c>
      <c r="B575">
        <v>12732365.0224218</v>
      </c>
      <c r="C575">
        <v>10751415.6556551</v>
      </c>
    </row>
    <row r="576" spans="1:3">
      <c r="A576">
        <v>574</v>
      </c>
      <c r="B576">
        <v>12727553.4796247</v>
      </c>
      <c r="C576">
        <v>10751415.6556551</v>
      </c>
    </row>
    <row r="577" spans="1:3">
      <c r="A577">
        <v>575</v>
      </c>
      <c r="B577">
        <v>12724474.3049898</v>
      </c>
      <c r="C577">
        <v>10751415.6556551</v>
      </c>
    </row>
    <row r="578" spans="1:3">
      <c r="A578">
        <v>576</v>
      </c>
      <c r="B578">
        <v>12720638.23868</v>
      </c>
      <c r="C578">
        <v>10751415.6556551</v>
      </c>
    </row>
    <row r="579" spans="1:3">
      <c r="A579">
        <v>577</v>
      </c>
      <c r="B579">
        <v>12718997.4468717</v>
      </c>
      <c r="C579">
        <v>10751415.6556551</v>
      </c>
    </row>
    <row r="580" spans="1:3">
      <c r="A580">
        <v>578</v>
      </c>
      <c r="B580">
        <v>12716306.5118853</v>
      </c>
      <c r="C580">
        <v>10751415.6556551</v>
      </c>
    </row>
    <row r="581" spans="1:3">
      <c r="A581">
        <v>579</v>
      </c>
      <c r="B581">
        <v>12711453.7118761</v>
      </c>
      <c r="C581">
        <v>10751415.6556551</v>
      </c>
    </row>
    <row r="582" spans="1:3">
      <c r="A582">
        <v>580</v>
      </c>
      <c r="B582">
        <v>12707358.7526664</v>
      </c>
      <c r="C582">
        <v>10751415.6556551</v>
      </c>
    </row>
    <row r="583" spans="1:3">
      <c r="A583">
        <v>581</v>
      </c>
      <c r="B583">
        <v>12702642.9571795</v>
      </c>
      <c r="C583">
        <v>10751415.6556551</v>
      </c>
    </row>
    <row r="584" spans="1:3">
      <c r="A584">
        <v>582</v>
      </c>
      <c r="B584">
        <v>12699756.6501646</v>
      </c>
      <c r="C584">
        <v>10751415.6556551</v>
      </c>
    </row>
    <row r="585" spans="1:3">
      <c r="A585">
        <v>583</v>
      </c>
      <c r="B585">
        <v>12696545.1284538</v>
      </c>
      <c r="C585">
        <v>10751415.6556551</v>
      </c>
    </row>
    <row r="586" spans="1:3">
      <c r="A586">
        <v>584</v>
      </c>
      <c r="B586">
        <v>12692564.6726806</v>
      </c>
      <c r="C586">
        <v>10751415.6556551</v>
      </c>
    </row>
    <row r="587" spans="1:3">
      <c r="A587">
        <v>585</v>
      </c>
      <c r="B587">
        <v>12688275.2599896</v>
      </c>
      <c r="C587">
        <v>10751415.6556551</v>
      </c>
    </row>
    <row r="588" spans="1:3">
      <c r="A588">
        <v>586</v>
      </c>
      <c r="B588">
        <v>12686292.4752333</v>
      </c>
      <c r="C588">
        <v>10751415.6556551</v>
      </c>
    </row>
    <row r="589" spans="1:3">
      <c r="A589">
        <v>587</v>
      </c>
      <c r="B589">
        <v>12681929.5942143</v>
      </c>
      <c r="C589">
        <v>10751415.6556551</v>
      </c>
    </row>
    <row r="590" spans="1:3">
      <c r="A590">
        <v>588</v>
      </c>
      <c r="B590">
        <v>12678436.3320367</v>
      </c>
      <c r="C590">
        <v>10751415.6556551</v>
      </c>
    </row>
    <row r="591" spans="1:3">
      <c r="A591">
        <v>589</v>
      </c>
      <c r="B591">
        <v>12674450.0255608</v>
      </c>
      <c r="C591">
        <v>10751415.6556551</v>
      </c>
    </row>
    <row r="592" spans="1:3">
      <c r="A592">
        <v>590</v>
      </c>
      <c r="B592">
        <v>12671475.0753774</v>
      </c>
      <c r="C592">
        <v>10751415.6556551</v>
      </c>
    </row>
    <row r="593" spans="1:3">
      <c r="A593">
        <v>591</v>
      </c>
      <c r="B593">
        <v>12667911.1300403</v>
      </c>
      <c r="C593">
        <v>10751415.6556551</v>
      </c>
    </row>
    <row r="594" spans="1:3">
      <c r="A594">
        <v>592</v>
      </c>
      <c r="B594">
        <v>12663659.5544399</v>
      </c>
      <c r="C594">
        <v>10751415.6556551</v>
      </c>
    </row>
    <row r="595" spans="1:3">
      <c r="A595">
        <v>593</v>
      </c>
      <c r="B595">
        <v>12660481.9550541</v>
      </c>
      <c r="C595">
        <v>10751415.6556551</v>
      </c>
    </row>
    <row r="596" spans="1:3">
      <c r="A596">
        <v>594</v>
      </c>
      <c r="B596">
        <v>12655223.6518296</v>
      </c>
      <c r="C596">
        <v>10751415.6556551</v>
      </c>
    </row>
    <row r="597" spans="1:3">
      <c r="A597">
        <v>595</v>
      </c>
      <c r="B597">
        <v>12653215.3921033</v>
      </c>
      <c r="C597">
        <v>10751415.6556551</v>
      </c>
    </row>
    <row r="598" spans="1:3">
      <c r="A598">
        <v>596</v>
      </c>
      <c r="B598">
        <v>12650797.5894878</v>
      </c>
      <c r="C598">
        <v>10751415.6556551</v>
      </c>
    </row>
    <row r="599" spans="1:3">
      <c r="A599">
        <v>597</v>
      </c>
      <c r="B599">
        <v>12648237.4934668</v>
      </c>
      <c r="C599">
        <v>10751415.6556551</v>
      </c>
    </row>
    <row r="600" spans="1:3">
      <c r="A600">
        <v>598</v>
      </c>
      <c r="B600">
        <v>12645276.9130306</v>
      </c>
      <c r="C600">
        <v>10751415.6556551</v>
      </c>
    </row>
    <row r="601" spans="1:3">
      <c r="A601">
        <v>599</v>
      </c>
      <c r="B601">
        <v>12640689.6929013</v>
      </c>
      <c r="C601">
        <v>10751415.6556551</v>
      </c>
    </row>
    <row r="602" spans="1:3">
      <c r="A602">
        <v>600</v>
      </c>
      <c r="B602">
        <v>12637325.2711352</v>
      </c>
      <c r="C602">
        <v>10751415.6556551</v>
      </c>
    </row>
    <row r="603" spans="1:3">
      <c r="A603">
        <v>601</v>
      </c>
      <c r="B603">
        <v>12636399.2885039</v>
      </c>
      <c r="C603">
        <v>10751415.6556551</v>
      </c>
    </row>
    <row r="604" spans="1:3">
      <c r="A604">
        <v>602</v>
      </c>
      <c r="B604">
        <v>12633420.3510609</v>
      </c>
      <c r="C604">
        <v>10751415.6556551</v>
      </c>
    </row>
    <row r="605" spans="1:3">
      <c r="A605">
        <v>603</v>
      </c>
      <c r="B605">
        <v>12627854.648801</v>
      </c>
      <c r="C605">
        <v>10751415.6556551</v>
      </c>
    </row>
    <row r="606" spans="1:3">
      <c r="A606">
        <v>604</v>
      </c>
      <c r="B606">
        <v>12625435.2827202</v>
      </c>
      <c r="C606">
        <v>10751415.6556551</v>
      </c>
    </row>
    <row r="607" spans="1:3">
      <c r="A607">
        <v>605</v>
      </c>
      <c r="B607">
        <v>12625171.0682164</v>
      </c>
      <c r="C607">
        <v>10751415.6556551</v>
      </c>
    </row>
    <row r="608" spans="1:3">
      <c r="A608">
        <v>606</v>
      </c>
      <c r="B608">
        <v>12624045.6179453</v>
      </c>
      <c r="C608">
        <v>10751415.6556551</v>
      </c>
    </row>
    <row r="609" spans="1:3">
      <c r="A609">
        <v>607</v>
      </c>
      <c r="B609">
        <v>12620458.2412532</v>
      </c>
      <c r="C609">
        <v>10751415.6556551</v>
      </c>
    </row>
    <row r="610" spans="1:3">
      <c r="A610">
        <v>608</v>
      </c>
      <c r="B610">
        <v>12616203.3661829</v>
      </c>
      <c r="C610">
        <v>10751415.6556551</v>
      </c>
    </row>
    <row r="611" spans="1:3">
      <c r="A611">
        <v>609</v>
      </c>
      <c r="B611">
        <v>12613714.4804713</v>
      </c>
      <c r="C611">
        <v>10751415.6556551</v>
      </c>
    </row>
    <row r="612" spans="1:3">
      <c r="A612">
        <v>610</v>
      </c>
      <c r="B612">
        <v>12610422.6246544</v>
      </c>
      <c r="C612">
        <v>10751415.6556551</v>
      </c>
    </row>
    <row r="613" spans="1:3">
      <c r="A613">
        <v>611</v>
      </c>
      <c r="B613">
        <v>12609505.9898517</v>
      </c>
      <c r="C613">
        <v>10751415.6556551</v>
      </c>
    </row>
    <row r="614" spans="1:3">
      <c r="A614">
        <v>612</v>
      </c>
      <c r="B614">
        <v>12607354.6325654</v>
      </c>
      <c r="C614">
        <v>10751415.6556551</v>
      </c>
    </row>
    <row r="615" spans="1:3">
      <c r="A615">
        <v>613</v>
      </c>
      <c r="B615">
        <v>12603085.5616741</v>
      </c>
      <c r="C615">
        <v>10751415.6556551</v>
      </c>
    </row>
    <row r="616" spans="1:3">
      <c r="A616">
        <v>614</v>
      </c>
      <c r="B616">
        <v>12599563.7587269</v>
      </c>
      <c r="C616">
        <v>10751415.6556551</v>
      </c>
    </row>
    <row r="617" spans="1:3">
      <c r="A617">
        <v>615</v>
      </c>
      <c r="B617">
        <v>12595325.3779202</v>
      </c>
      <c r="C617">
        <v>10751415.6556551</v>
      </c>
    </row>
    <row r="618" spans="1:3">
      <c r="A618">
        <v>616</v>
      </c>
      <c r="B618">
        <v>12593035.7922403</v>
      </c>
      <c r="C618">
        <v>10751415.6556551</v>
      </c>
    </row>
    <row r="619" spans="1:3">
      <c r="A619">
        <v>617</v>
      </c>
      <c r="B619">
        <v>12590386.6071422</v>
      </c>
      <c r="C619">
        <v>10751415.6556551</v>
      </c>
    </row>
    <row r="620" spans="1:3">
      <c r="A620">
        <v>618</v>
      </c>
      <c r="B620">
        <v>12586846.331195</v>
      </c>
      <c r="C620">
        <v>10751415.6556551</v>
      </c>
    </row>
    <row r="621" spans="1:3">
      <c r="A621">
        <v>619</v>
      </c>
      <c r="B621">
        <v>12583048.0344961</v>
      </c>
      <c r="C621">
        <v>10751415.6556551</v>
      </c>
    </row>
    <row r="622" spans="1:3">
      <c r="A622">
        <v>620</v>
      </c>
      <c r="B622">
        <v>12581817.1889216</v>
      </c>
      <c r="C622">
        <v>10751415.6556551</v>
      </c>
    </row>
    <row r="623" spans="1:3">
      <c r="A623">
        <v>621</v>
      </c>
      <c r="B623">
        <v>12578012.2002913</v>
      </c>
      <c r="C623">
        <v>10751415.6556551</v>
      </c>
    </row>
    <row r="624" spans="1:3">
      <c r="A624">
        <v>622</v>
      </c>
      <c r="B624">
        <v>12574906.2238755</v>
      </c>
      <c r="C624">
        <v>10751415.6556551</v>
      </c>
    </row>
    <row r="625" spans="1:3">
      <c r="A625">
        <v>623</v>
      </c>
      <c r="B625">
        <v>12571398.6656549</v>
      </c>
      <c r="C625">
        <v>10751415.6556551</v>
      </c>
    </row>
    <row r="626" spans="1:3">
      <c r="A626">
        <v>624</v>
      </c>
      <c r="B626">
        <v>12569101.6220211</v>
      </c>
      <c r="C626">
        <v>10751415.6556551</v>
      </c>
    </row>
    <row r="627" spans="1:3">
      <c r="A627">
        <v>625</v>
      </c>
      <c r="B627">
        <v>12566204.5902061</v>
      </c>
      <c r="C627">
        <v>10751415.6556551</v>
      </c>
    </row>
    <row r="628" spans="1:3">
      <c r="A628">
        <v>626</v>
      </c>
      <c r="B628">
        <v>12562464.4041045</v>
      </c>
      <c r="C628">
        <v>10751415.6556551</v>
      </c>
    </row>
    <row r="629" spans="1:3">
      <c r="A629">
        <v>627</v>
      </c>
      <c r="B629">
        <v>12559835.8418486</v>
      </c>
      <c r="C629">
        <v>10751415.6556551</v>
      </c>
    </row>
    <row r="630" spans="1:3">
      <c r="A630">
        <v>628</v>
      </c>
      <c r="B630">
        <v>12554927.4486257</v>
      </c>
      <c r="C630">
        <v>10751415.6556551</v>
      </c>
    </row>
    <row r="631" spans="1:3">
      <c r="A631">
        <v>629</v>
      </c>
      <c r="B631">
        <v>12553327.2589364</v>
      </c>
      <c r="C631">
        <v>10751415.6556551</v>
      </c>
    </row>
    <row r="632" spans="1:3">
      <c r="A632">
        <v>630</v>
      </c>
      <c r="B632">
        <v>12551549.3020399</v>
      </c>
      <c r="C632">
        <v>10751415.6556551</v>
      </c>
    </row>
    <row r="633" spans="1:3">
      <c r="A633">
        <v>631</v>
      </c>
      <c r="B633">
        <v>12549649.2700308</v>
      </c>
      <c r="C633">
        <v>10751415.6556551</v>
      </c>
    </row>
    <row r="634" spans="1:3">
      <c r="A634">
        <v>632</v>
      </c>
      <c r="B634">
        <v>12547438.5960571</v>
      </c>
      <c r="C634">
        <v>10751415.6556551</v>
      </c>
    </row>
    <row r="635" spans="1:3">
      <c r="A635">
        <v>633</v>
      </c>
      <c r="B635">
        <v>12543351.4678378</v>
      </c>
      <c r="C635">
        <v>10751415.6556551</v>
      </c>
    </row>
    <row r="636" spans="1:3">
      <c r="A636">
        <v>634</v>
      </c>
      <c r="B636">
        <v>12540496.5379623</v>
      </c>
      <c r="C636">
        <v>10751415.6556551</v>
      </c>
    </row>
    <row r="637" spans="1:3">
      <c r="A637">
        <v>635</v>
      </c>
      <c r="B637">
        <v>12540142.1657458</v>
      </c>
      <c r="C637">
        <v>10751415.6556551</v>
      </c>
    </row>
    <row r="638" spans="1:3">
      <c r="A638">
        <v>636</v>
      </c>
      <c r="B638">
        <v>12537887.4705855</v>
      </c>
      <c r="C638">
        <v>10751415.6556551</v>
      </c>
    </row>
    <row r="639" spans="1:3">
      <c r="A639">
        <v>637</v>
      </c>
      <c r="B639">
        <v>12532616.8101602</v>
      </c>
      <c r="C639">
        <v>10751415.6556551</v>
      </c>
    </row>
    <row r="640" spans="1:3">
      <c r="A640">
        <v>638</v>
      </c>
      <c r="B640">
        <v>12530688.3461523</v>
      </c>
      <c r="C640">
        <v>10751415.6556551</v>
      </c>
    </row>
    <row r="641" spans="1:3">
      <c r="A641">
        <v>639</v>
      </c>
      <c r="B641">
        <v>12530834.9851502</v>
      </c>
      <c r="C641">
        <v>10751415.6556551</v>
      </c>
    </row>
    <row r="642" spans="1:3">
      <c r="A642">
        <v>640</v>
      </c>
      <c r="B642">
        <v>12530331.9659525</v>
      </c>
      <c r="C642">
        <v>10751415.6556551</v>
      </c>
    </row>
    <row r="643" spans="1:3">
      <c r="A643">
        <v>641</v>
      </c>
      <c r="B643">
        <v>12527373.4897187</v>
      </c>
      <c r="C643">
        <v>10751415.6556551</v>
      </c>
    </row>
    <row r="644" spans="1:3">
      <c r="A644">
        <v>642</v>
      </c>
      <c r="B644">
        <v>12523546.0499132</v>
      </c>
      <c r="C644">
        <v>10751415.6556551</v>
      </c>
    </row>
    <row r="645" spans="1:3">
      <c r="A645">
        <v>643</v>
      </c>
      <c r="B645">
        <v>12521616.0899624</v>
      </c>
      <c r="C645">
        <v>10751415.6556551</v>
      </c>
    </row>
    <row r="646" spans="1:3">
      <c r="A646">
        <v>644</v>
      </c>
      <c r="B646">
        <v>12518807.0555057</v>
      </c>
      <c r="C646">
        <v>10751415.6556551</v>
      </c>
    </row>
    <row r="647" spans="1:3">
      <c r="A647">
        <v>645</v>
      </c>
      <c r="B647">
        <v>12518654.0701152</v>
      </c>
      <c r="C647">
        <v>10751415.6556551</v>
      </c>
    </row>
    <row r="648" spans="1:3">
      <c r="A648">
        <v>646</v>
      </c>
      <c r="B648">
        <v>12517051.3612632</v>
      </c>
      <c r="C648">
        <v>10751415.6556551</v>
      </c>
    </row>
    <row r="649" spans="1:3">
      <c r="A649">
        <v>647</v>
      </c>
      <c r="B649">
        <v>12513347.3113396</v>
      </c>
      <c r="C649">
        <v>10751415.6556551</v>
      </c>
    </row>
    <row r="650" spans="1:3">
      <c r="A650">
        <v>648</v>
      </c>
      <c r="B650">
        <v>12510403.6168126</v>
      </c>
      <c r="C650">
        <v>10751415.6556551</v>
      </c>
    </row>
    <row r="651" spans="1:3">
      <c r="A651">
        <v>649</v>
      </c>
      <c r="B651">
        <v>12506566.3136558</v>
      </c>
      <c r="C651">
        <v>10751415.6556551</v>
      </c>
    </row>
    <row r="652" spans="1:3">
      <c r="A652">
        <v>650</v>
      </c>
      <c r="B652">
        <v>12504897.68001</v>
      </c>
      <c r="C652">
        <v>10751415.6556551</v>
      </c>
    </row>
    <row r="653" spans="1:3">
      <c r="A653">
        <v>651</v>
      </c>
      <c r="B653">
        <v>12502828.2356417</v>
      </c>
      <c r="C653">
        <v>10751415.6556551</v>
      </c>
    </row>
    <row r="654" spans="1:3">
      <c r="A654">
        <v>652</v>
      </c>
      <c r="B654">
        <v>12499726.4489779</v>
      </c>
      <c r="C654">
        <v>10751415.6556551</v>
      </c>
    </row>
    <row r="655" spans="1:3">
      <c r="A655">
        <v>653</v>
      </c>
      <c r="B655">
        <v>12496383.2128151</v>
      </c>
      <c r="C655">
        <v>10751415.6556551</v>
      </c>
    </row>
    <row r="656" spans="1:3">
      <c r="A656">
        <v>654</v>
      </c>
      <c r="B656">
        <v>12496070.5625705</v>
      </c>
      <c r="C656">
        <v>10751415.6556551</v>
      </c>
    </row>
    <row r="657" spans="1:3">
      <c r="A657">
        <v>655</v>
      </c>
      <c r="B657">
        <v>12492868.1937929</v>
      </c>
      <c r="C657">
        <v>10751415.6556551</v>
      </c>
    </row>
    <row r="658" spans="1:3">
      <c r="A658">
        <v>656</v>
      </c>
      <c r="B658">
        <v>12490155.1830648</v>
      </c>
      <c r="C658">
        <v>10751415.6556551</v>
      </c>
    </row>
    <row r="659" spans="1:3">
      <c r="A659">
        <v>657</v>
      </c>
      <c r="B659">
        <v>12489313.5159515</v>
      </c>
      <c r="C659">
        <v>10751415.6556551</v>
      </c>
    </row>
    <row r="660" spans="1:3">
      <c r="A660">
        <v>658</v>
      </c>
      <c r="B660">
        <v>12486617.4257986</v>
      </c>
      <c r="C660">
        <v>10751415.6556551</v>
      </c>
    </row>
    <row r="661" spans="1:3">
      <c r="A661">
        <v>659</v>
      </c>
      <c r="B661">
        <v>12484473.6875483</v>
      </c>
      <c r="C661">
        <v>10751415.6556551</v>
      </c>
    </row>
    <row r="662" spans="1:3">
      <c r="A662">
        <v>660</v>
      </c>
      <c r="B662">
        <v>12481290.6937233</v>
      </c>
      <c r="C662">
        <v>10751415.6556551</v>
      </c>
    </row>
    <row r="663" spans="1:3">
      <c r="A663">
        <v>661</v>
      </c>
      <c r="B663">
        <v>12479293.138668</v>
      </c>
      <c r="C663">
        <v>10751415.6556551</v>
      </c>
    </row>
    <row r="664" spans="1:3">
      <c r="A664">
        <v>662</v>
      </c>
      <c r="B664">
        <v>12474680.3785816</v>
      </c>
      <c r="C664">
        <v>10751415.6556551</v>
      </c>
    </row>
    <row r="665" spans="1:3">
      <c r="A665">
        <v>663</v>
      </c>
      <c r="B665">
        <v>12473498.1837617</v>
      </c>
      <c r="C665">
        <v>10751415.6556551</v>
      </c>
    </row>
    <row r="666" spans="1:3">
      <c r="A666">
        <v>664</v>
      </c>
      <c r="B666">
        <v>12473586.4938668</v>
      </c>
      <c r="C666">
        <v>10751415.6556551</v>
      </c>
    </row>
    <row r="667" spans="1:3">
      <c r="A667">
        <v>665</v>
      </c>
      <c r="B667">
        <v>12472139.5967785</v>
      </c>
      <c r="C667">
        <v>10751415.6556551</v>
      </c>
    </row>
    <row r="668" spans="1:3">
      <c r="A668">
        <v>666</v>
      </c>
      <c r="B668">
        <v>12470922.3721051</v>
      </c>
      <c r="C668">
        <v>10751415.6556551</v>
      </c>
    </row>
    <row r="669" spans="1:3">
      <c r="A669">
        <v>667</v>
      </c>
      <c r="B669">
        <v>12467423.033413</v>
      </c>
      <c r="C669">
        <v>10751415.6556551</v>
      </c>
    </row>
    <row r="670" spans="1:3">
      <c r="A670">
        <v>668</v>
      </c>
      <c r="B670">
        <v>12465209.3523298</v>
      </c>
      <c r="C670">
        <v>10751415.6556551</v>
      </c>
    </row>
    <row r="671" spans="1:3">
      <c r="A671">
        <v>669</v>
      </c>
      <c r="B671">
        <v>12465614.5751832</v>
      </c>
      <c r="C671">
        <v>10751415.6556551</v>
      </c>
    </row>
    <row r="672" spans="1:3">
      <c r="A672">
        <v>670</v>
      </c>
      <c r="B672">
        <v>12467027.4695562</v>
      </c>
      <c r="C672">
        <v>10751415.6556551</v>
      </c>
    </row>
    <row r="673" spans="1:3">
      <c r="A673">
        <v>671</v>
      </c>
      <c r="B673">
        <v>12461290.2100791</v>
      </c>
      <c r="C673">
        <v>10751415.6556551</v>
      </c>
    </row>
    <row r="674" spans="1:3">
      <c r="A674">
        <v>672</v>
      </c>
      <c r="B674">
        <v>12459713.6750369</v>
      </c>
      <c r="C674">
        <v>10751415.6556551</v>
      </c>
    </row>
    <row r="675" spans="1:3">
      <c r="A675">
        <v>673</v>
      </c>
      <c r="B675">
        <v>12460247.0499424</v>
      </c>
      <c r="C675">
        <v>10751415.6556551</v>
      </c>
    </row>
    <row r="676" spans="1:3">
      <c r="A676">
        <v>674</v>
      </c>
      <c r="B676">
        <v>12459429.7677183</v>
      </c>
      <c r="C676">
        <v>10751415.6556551</v>
      </c>
    </row>
    <row r="677" spans="1:3">
      <c r="A677">
        <v>675</v>
      </c>
      <c r="B677">
        <v>12458441.4682901</v>
      </c>
      <c r="C677">
        <v>10751415.6556551</v>
      </c>
    </row>
    <row r="678" spans="1:3">
      <c r="A678">
        <v>676</v>
      </c>
      <c r="B678">
        <v>12455218.6727929</v>
      </c>
      <c r="C678">
        <v>10751415.6556551</v>
      </c>
    </row>
    <row r="679" spans="1:3">
      <c r="A679">
        <v>677</v>
      </c>
      <c r="B679">
        <v>12454697.1677518</v>
      </c>
      <c r="C679">
        <v>10751415.6556551</v>
      </c>
    </row>
    <row r="680" spans="1:3">
      <c r="A680">
        <v>678</v>
      </c>
      <c r="B680">
        <v>12453494.0909952</v>
      </c>
      <c r="C680">
        <v>10751415.6556551</v>
      </c>
    </row>
    <row r="681" spans="1:3">
      <c r="A681">
        <v>679</v>
      </c>
      <c r="B681">
        <v>12454827.6496721</v>
      </c>
      <c r="C681">
        <v>10751415.6556551</v>
      </c>
    </row>
    <row r="682" spans="1:3">
      <c r="A682">
        <v>680</v>
      </c>
      <c r="B682">
        <v>12454443.4435107</v>
      </c>
      <c r="C682">
        <v>10751415.6556551</v>
      </c>
    </row>
    <row r="683" spans="1:3">
      <c r="A683">
        <v>681</v>
      </c>
      <c r="B683">
        <v>12454791.4393479</v>
      </c>
      <c r="C683">
        <v>10751415.6556551</v>
      </c>
    </row>
    <row r="684" spans="1:3">
      <c r="A684">
        <v>682</v>
      </c>
      <c r="B684">
        <v>12452133.7696143</v>
      </c>
      <c r="C684">
        <v>10751415.6556551</v>
      </c>
    </row>
    <row r="685" spans="1:3">
      <c r="A685">
        <v>683</v>
      </c>
      <c r="B685">
        <v>12450182.7519908</v>
      </c>
      <c r="C685">
        <v>10751415.6556551</v>
      </c>
    </row>
    <row r="686" spans="1:3">
      <c r="A686">
        <v>684</v>
      </c>
      <c r="B686">
        <v>12452399.7439943</v>
      </c>
      <c r="C686">
        <v>10751415.6556551</v>
      </c>
    </row>
    <row r="687" spans="1:3">
      <c r="A687">
        <v>685</v>
      </c>
      <c r="B687">
        <v>12453013.6939465</v>
      </c>
      <c r="C687">
        <v>10751415.6556551</v>
      </c>
    </row>
    <row r="688" spans="1:3">
      <c r="A688">
        <v>686</v>
      </c>
      <c r="B688">
        <v>12450777.7594243</v>
      </c>
      <c r="C688">
        <v>10751415.6556551</v>
      </c>
    </row>
    <row r="689" spans="1:3">
      <c r="A689">
        <v>687</v>
      </c>
      <c r="B689">
        <v>12451803.6120096</v>
      </c>
      <c r="C689">
        <v>10751415.6556551</v>
      </c>
    </row>
    <row r="690" spans="1:3">
      <c r="A690">
        <v>688</v>
      </c>
      <c r="B690">
        <v>12452437.1743139</v>
      </c>
      <c r="C690">
        <v>10751415.6556551</v>
      </c>
    </row>
    <row r="691" spans="1:3">
      <c r="A691">
        <v>689</v>
      </c>
      <c r="B691">
        <v>12454158.4091421</v>
      </c>
      <c r="C691">
        <v>10751415.6556551</v>
      </c>
    </row>
    <row r="692" spans="1:3">
      <c r="A692">
        <v>690</v>
      </c>
      <c r="B692">
        <v>12451600.2448788</v>
      </c>
      <c r="C692">
        <v>10751415.6556551</v>
      </c>
    </row>
    <row r="693" spans="1:3">
      <c r="A693">
        <v>691</v>
      </c>
      <c r="B693">
        <v>12448700.0985226</v>
      </c>
      <c r="C693">
        <v>10751415.6556551</v>
      </c>
    </row>
    <row r="694" spans="1:3">
      <c r="A694">
        <v>692</v>
      </c>
      <c r="B694">
        <v>12447248.4071317</v>
      </c>
      <c r="C694">
        <v>10751415.6556551</v>
      </c>
    </row>
    <row r="695" spans="1:3">
      <c r="A695">
        <v>693</v>
      </c>
      <c r="B695">
        <v>12447389.7759981</v>
      </c>
      <c r="C695">
        <v>10751415.6556551</v>
      </c>
    </row>
    <row r="696" spans="1:3">
      <c r="A696">
        <v>694</v>
      </c>
      <c r="B696">
        <v>12446411.4065165</v>
      </c>
      <c r="C696">
        <v>10751415.6556551</v>
      </c>
    </row>
    <row r="697" spans="1:3">
      <c r="A697">
        <v>695</v>
      </c>
      <c r="B697">
        <v>12444166.9696475</v>
      </c>
      <c r="C697">
        <v>10751415.6556551</v>
      </c>
    </row>
    <row r="698" spans="1:3">
      <c r="A698">
        <v>696</v>
      </c>
      <c r="B698">
        <v>12446621.0611775</v>
      </c>
      <c r="C698">
        <v>10751415.6556551</v>
      </c>
    </row>
    <row r="699" spans="1:3">
      <c r="A699">
        <v>697</v>
      </c>
      <c r="B699">
        <v>12445253.1885841</v>
      </c>
      <c r="C699">
        <v>10751415.6556551</v>
      </c>
    </row>
    <row r="700" spans="1:3">
      <c r="A700">
        <v>698</v>
      </c>
      <c r="B700">
        <v>12446251.4415695</v>
      </c>
      <c r="C700">
        <v>10751415.6556551</v>
      </c>
    </row>
    <row r="701" spans="1:3">
      <c r="A701">
        <v>699</v>
      </c>
      <c r="B701">
        <v>12444226.0492997</v>
      </c>
      <c r="C701">
        <v>10751415.6556551</v>
      </c>
    </row>
    <row r="702" spans="1:3">
      <c r="A702">
        <v>700</v>
      </c>
      <c r="B702">
        <v>12445640.2564566</v>
      </c>
      <c r="C702">
        <v>10751415.6556551</v>
      </c>
    </row>
    <row r="703" spans="1:3">
      <c r="A703">
        <v>701</v>
      </c>
      <c r="B703">
        <v>12446086.4838958</v>
      </c>
      <c r="C703">
        <v>10751415.6556551</v>
      </c>
    </row>
    <row r="704" spans="1:3">
      <c r="A704">
        <v>702</v>
      </c>
      <c r="B704">
        <v>12447405.5019499</v>
      </c>
      <c r="C704">
        <v>10751415.6556551</v>
      </c>
    </row>
    <row r="705" spans="1:3">
      <c r="A705">
        <v>703</v>
      </c>
      <c r="B705">
        <v>12445766.8447003</v>
      </c>
      <c r="C705">
        <v>10751415.6556551</v>
      </c>
    </row>
    <row r="706" spans="1:3">
      <c r="A706">
        <v>704</v>
      </c>
      <c r="B706">
        <v>12444829.2646058</v>
      </c>
      <c r="C706">
        <v>10751415.6556551</v>
      </c>
    </row>
    <row r="707" spans="1:3">
      <c r="A707">
        <v>705</v>
      </c>
      <c r="B707">
        <v>12446057.879206</v>
      </c>
      <c r="C707">
        <v>10751415.6556551</v>
      </c>
    </row>
    <row r="708" spans="1:3">
      <c r="A708">
        <v>706</v>
      </c>
      <c r="B708">
        <v>12446840.5284348</v>
      </c>
      <c r="C708">
        <v>10751415.6556551</v>
      </c>
    </row>
    <row r="709" spans="1:3">
      <c r="A709">
        <v>707</v>
      </c>
      <c r="B709">
        <v>12447193.2747534</v>
      </c>
      <c r="C709">
        <v>10751415.6556551</v>
      </c>
    </row>
    <row r="710" spans="1:3">
      <c r="A710">
        <v>708</v>
      </c>
      <c r="B710">
        <v>12447201.8545162</v>
      </c>
      <c r="C710">
        <v>10751415.6556551</v>
      </c>
    </row>
    <row r="711" spans="1:3">
      <c r="A711">
        <v>709</v>
      </c>
      <c r="B711">
        <v>12447669.911507</v>
      </c>
      <c r="C711">
        <v>10751415.6556551</v>
      </c>
    </row>
    <row r="712" spans="1:3">
      <c r="A712">
        <v>710</v>
      </c>
      <c r="B712">
        <v>12448092.3679911</v>
      </c>
      <c r="C712">
        <v>10751415.6556551</v>
      </c>
    </row>
    <row r="713" spans="1:3">
      <c r="A713">
        <v>711</v>
      </c>
      <c r="B713">
        <v>12446488.3487297</v>
      </c>
      <c r="C713">
        <v>10751415.6556551</v>
      </c>
    </row>
    <row r="714" spans="1:3">
      <c r="A714">
        <v>712</v>
      </c>
      <c r="B714">
        <v>12445402.7948347</v>
      </c>
      <c r="C714">
        <v>10751415.6556551</v>
      </c>
    </row>
    <row r="715" spans="1:3">
      <c r="A715">
        <v>713</v>
      </c>
      <c r="B715">
        <v>12444649.8114987</v>
      </c>
      <c r="C715">
        <v>10751415.6556551</v>
      </c>
    </row>
    <row r="716" spans="1:3">
      <c r="A716">
        <v>714</v>
      </c>
      <c r="B716">
        <v>12444410.6975988</v>
      </c>
      <c r="C716">
        <v>10751415.6556551</v>
      </c>
    </row>
    <row r="717" spans="1:3">
      <c r="A717">
        <v>715</v>
      </c>
      <c r="B717">
        <v>12445808.1332344</v>
      </c>
      <c r="C717">
        <v>10751415.6556551</v>
      </c>
    </row>
    <row r="718" spans="1:3">
      <c r="A718">
        <v>716</v>
      </c>
      <c r="B718">
        <v>12444765.3221773</v>
      </c>
      <c r="C718">
        <v>10751415.6556551</v>
      </c>
    </row>
    <row r="719" spans="1:3">
      <c r="A719">
        <v>717</v>
      </c>
      <c r="B719">
        <v>12445003.7990052</v>
      </c>
      <c r="C719">
        <v>10751415.6556551</v>
      </c>
    </row>
    <row r="720" spans="1:3">
      <c r="A720">
        <v>718</v>
      </c>
      <c r="B720">
        <v>12445342.2212924</v>
      </c>
      <c r="C720">
        <v>10751415.6556551</v>
      </c>
    </row>
    <row r="721" spans="1:3">
      <c r="A721">
        <v>719</v>
      </c>
      <c r="B721">
        <v>12443680.7888052</v>
      </c>
      <c r="C721">
        <v>10751415.6556551</v>
      </c>
    </row>
    <row r="722" spans="1:3">
      <c r="A722">
        <v>720</v>
      </c>
      <c r="B722">
        <v>12441821.8270117</v>
      </c>
      <c r="C722">
        <v>10751415.6556551</v>
      </c>
    </row>
    <row r="723" spans="1:3">
      <c r="A723">
        <v>721</v>
      </c>
      <c r="B723">
        <v>12442436.7593361</v>
      </c>
      <c r="C723">
        <v>10751415.6556551</v>
      </c>
    </row>
    <row r="724" spans="1:3">
      <c r="A724">
        <v>722</v>
      </c>
      <c r="B724">
        <v>12441173.1547158</v>
      </c>
      <c r="C724">
        <v>10751415.6556551</v>
      </c>
    </row>
    <row r="725" spans="1:3">
      <c r="A725">
        <v>723</v>
      </c>
      <c r="B725">
        <v>12440874.6909226</v>
      </c>
      <c r="C725">
        <v>10751415.6556551</v>
      </c>
    </row>
    <row r="726" spans="1:3">
      <c r="A726">
        <v>724</v>
      </c>
      <c r="B726">
        <v>12439771.4429988</v>
      </c>
      <c r="C726">
        <v>10751415.6556551</v>
      </c>
    </row>
    <row r="727" spans="1:3">
      <c r="A727">
        <v>725</v>
      </c>
      <c r="B727">
        <v>12440354.5176288</v>
      </c>
      <c r="C727">
        <v>10751415.6556551</v>
      </c>
    </row>
    <row r="728" spans="1:3">
      <c r="A728">
        <v>726</v>
      </c>
      <c r="B728">
        <v>12438840.1821462</v>
      </c>
      <c r="C728">
        <v>10751415.6556551</v>
      </c>
    </row>
    <row r="729" spans="1:3">
      <c r="A729">
        <v>727</v>
      </c>
      <c r="B729">
        <v>12438642.2860625</v>
      </c>
      <c r="C729">
        <v>10751415.6556551</v>
      </c>
    </row>
    <row r="730" spans="1:3">
      <c r="A730">
        <v>728</v>
      </c>
      <c r="B730">
        <v>12438780.8974332</v>
      </c>
      <c r="C730">
        <v>10751415.6556551</v>
      </c>
    </row>
    <row r="731" spans="1:3">
      <c r="A731">
        <v>729</v>
      </c>
      <c r="B731">
        <v>12438468.6626681</v>
      </c>
      <c r="C731">
        <v>10751415.6556551</v>
      </c>
    </row>
    <row r="732" spans="1:3">
      <c r="A732">
        <v>730</v>
      </c>
      <c r="B732">
        <v>12438842.5121046</v>
      </c>
      <c r="C732">
        <v>10751415.6556551</v>
      </c>
    </row>
    <row r="733" spans="1:3">
      <c r="A733">
        <v>731</v>
      </c>
      <c r="B733">
        <v>12438741.2929339</v>
      </c>
      <c r="C733">
        <v>10751415.6556551</v>
      </c>
    </row>
    <row r="734" spans="1:3">
      <c r="A734">
        <v>732</v>
      </c>
      <c r="B734">
        <v>12438382.299249</v>
      </c>
      <c r="C734">
        <v>10751415.6556551</v>
      </c>
    </row>
    <row r="735" spans="1:3">
      <c r="A735">
        <v>733</v>
      </c>
      <c r="B735">
        <v>12437497.8891014</v>
      </c>
      <c r="C735">
        <v>10751415.6556551</v>
      </c>
    </row>
    <row r="736" spans="1:3">
      <c r="A736">
        <v>734</v>
      </c>
      <c r="B736">
        <v>12437910.8056063</v>
      </c>
      <c r="C736">
        <v>10751415.6556551</v>
      </c>
    </row>
    <row r="737" spans="1:3">
      <c r="A737">
        <v>735</v>
      </c>
      <c r="B737">
        <v>12437994.7427904</v>
      </c>
      <c r="C737">
        <v>10751415.6556551</v>
      </c>
    </row>
    <row r="738" spans="1:3">
      <c r="A738">
        <v>736</v>
      </c>
      <c r="B738">
        <v>12437605.5817271</v>
      </c>
      <c r="C738">
        <v>10751415.6556551</v>
      </c>
    </row>
    <row r="739" spans="1:3">
      <c r="A739">
        <v>737</v>
      </c>
      <c r="B739">
        <v>12437803.1767982</v>
      </c>
      <c r="C739">
        <v>10751415.6556551</v>
      </c>
    </row>
    <row r="740" spans="1:3">
      <c r="A740">
        <v>738</v>
      </c>
      <c r="B740">
        <v>12436870.9580824</v>
      </c>
      <c r="C740">
        <v>10751415.6556551</v>
      </c>
    </row>
    <row r="741" spans="1:3">
      <c r="A741">
        <v>739</v>
      </c>
      <c r="B741">
        <v>12435949.8378435</v>
      </c>
      <c r="C741">
        <v>10751415.6556551</v>
      </c>
    </row>
    <row r="742" spans="1:3">
      <c r="A742">
        <v>740</v>
      </c>
      <c r="B742">
        <v>12435768.2446643</v>
      </c>
      <c r="C742">
        <v>10751415.6556551</v>
      </c>
    </row>
    <row r="743" spans="1:3">
      <c r="A743">
        <v>741</v>
      </c>
      <c r="B743">
        <v>12436772.7617697</v>
      </c>
      <c r="C743">
        <v>10751415.6556551</v>
      </c>
    </row>
    <row r="744" spans="1:3">
      <c r="A744">
        <v>742</v>
      </c>
      <c r="B744">
        <v>12437077.4272601</v>
      </c>
      <c r="C744">
        <v>10751415.6556551</v>
      </c>
    </row>
    <row r="745" spans="1:3">
      <c r="A745">
        <v>743</v>
      </c>
      <c r="B745">
        <v>12438113.898285</v>
      </c>
      <c r="C745">
        <v>10751415.6556551</v>
      </c>
    </row>
    <row r="746" spans="1:3">
      <c r="A746">
        <v>744</v>
      </c>
      <c r="B746">
        <v>12436569.8405734</v>
      </c>
      <c r="C746">
        <v>10751415.6556551</v>
      </c>
    </row>
    <row r="747" spans="1:3">
      <c r="A747">
        <v>745</v>
      </c>
      <c r="B747">
        <v>12435858.5193435</v>
      </c>
      <c r="C747">
        <v>10751415.6556551</v>
      </c>
    </row>
    <row r="748" spans="1:3">
      <c r="A748">
        <v>746</v>
      </c>
      <c r="B748">
        <v>12436407.5536422</v>
      </c>
      <c r="C748">
        <v>10751415.6556551</v>
      </c>
    </row>
    <row r="749" spans="1:3">
      <c r="A749">
        <v>747</v>
      </c>
      <c r="B749">
        <v>12435871.7192562</v>
      </c>
      <c r="C749">
        <v>10751415.6556551</v>
      </c>
    </row>
    <row r="750" spans="1:3">
      <c r="A750">
        <v>748</v>
      </c>
      <c r="B750">
        <v>12435676.5452763</v>
      </c>
      <c r="C750">
        <v>10751415.6556551</v>
      </c>
    </row>
    <row r="751" spans="1:3">
      <c r="A751">
        <v>749</v>
      </c>
      <c r="B751">
        <v>12436028.945871</v>
      </c>
      <c r="C751">
        <v>10751415.6556551</v>
      </c>
    </row>
    <row r="752" spans="1:3">
      <c r="A752">
        <v>750</v>
      </c>
      <c r="B752">
        <v>12435998.5595886</v>
      </c>
      <c r="C752">
        <v>10751415.6556551</v>
      </c>
    </row>
    <row r="753" spans="1:3">
      <c r="A753">
        <v>751</v>
      </c>
      <c r="B753">
        <v>12435665.0614467</v>
      </c>
      <c r="C753">
        <v>10751415.6556551</v>
      </c>
    </row>
    <row r="754" spans="1:3">
      <c r="A754">
        <v>752</v>
      </c>
      <c r="B754">
        <v>12435808.1137141</v>
      </c>
      <c r="C754">
        <v>10751415.6556551</v>
      </c>
    </row>
    <row r="755" spans="1:3">
      <c r="A755">
        <v>753</v>
      </c>
      <c r="B755">
        <v>12435425.3609328</v>
      </c>
      <c r="C755">
        <v>10751415.6556551</v>
      </c>
    </row>
    <row r="756" spans="1:3">
      <c r="A756">
        <v>754</v>
      </c>
      <c r="B756">
        <v>12435692.1913796</v>
      </c>
      <c r="C756">
        <v>10751415.6556551</v>
      </c>
    </row>
    <row r="757" spans="1:3">
      <c r="A757">
        <v>755</v>
      </c>
      <c r="B757">
        <v>12435626.6359294</v>
      </c>
      <c r="C757">
        <v>10751415.6556551</v>
      </c>
    </row>
    <row r="758" spans="1:3">
      <c r="A758">
        <v>756</v>
      </c>
      <c r="B758">
        <v>12433988.4556882</v>
      </c>
      <c r="C758">
        <v>10751415.6556551</v>
      </c>
    </row>
    <row r="759" spans="1:3">
      <c r="A759">
        <v>757</v>
      </c>
      <c r="B759">
        <v>12434910.9018722</v>
      </c>
      <c r="C759">
        <v>10751415.6556551</v>
      </c>
    </row>
    <row r="760" spans="1:3">
      <c r="A760">
        <v>758</v>
      </c>
      <c r="B760">
        <v>12435126.4486365</v>
      </c>
      <c r="C760">
        <v>10751415.6556551</v>
      </c>
    </row>
    <row r="761" spans="1:3">
      <c r="A761">
        <v>759</v>
      </c>
      <c r="B761">
        <v>12435473.985268</v>
      </c>
      <c r="C761">
        <v>10751415.6556551</v>
      </c>
    </row>
    <row r="762" spans="1:3">
      <c r="A762">
        <v>760</v>
      </c>
      <c r="B762">
        <v>12433440.1304367</v>
      </c>
      <c r="C762">
        <v>10751415.6556551</v>
      </c>
    </row>
    <row r="763" spans="1:3">
      <c r="A763">
        <v>761</v>
      </c>
      <c r="B763">
        <v>12435061.1444307</v>
      </c>
      <c r="C763">
        <v>10751415.6556551</v>
      </c>
    </row>
    <row r="764" spans="1:3">
      <c r="A764">
        <v>762</v>
      </c>
      <c r="B764">
        <v>12435140.9858924</v>
      </c>
      <c r="C764">
        <v>10751415.6556551</v>
      </c>
    </row>
    <row r="765" spans="1:3">
      <c r="A765">
        <v>763</v>
      </c>
      <c r="B765">
        <v>12435724.1635942</v>
      </c>
      <c r="C765">
        <v>10751415.6556551</v>
      </c>
    </row>
    <row r="766" spans="1:3">
      <c r="A766">
        <v>764</v>
      </c>
      <c r="B766">
        <v>12435692.4327424</v>
      </c>
      <c r="C766">
        <v>10751415.6556551</v>
      </c>
    </row>
    <row r="767" spans="1:3">
      <c r="A767">
        <v>765</v>
      </c>
      <c r="B767">
        <v>12435900.8996505</v>
      </c>
      <c r="C767">
        <v>10751415.6556551</v>
      </c>
    </row>
    <row r="768" spans="1:3">
      <c r="A768">
        <v>766</v>
      </c>
      <c r="B768">
        <v>12435847.9169302</v>
      </c>
      <c r="C768">
        <v>10751415.6556551</v>
      </c>
    </row>
    <row r="769" spans="1:3">
      <c r="A769">
        <v>767</v>
      </c>
      <c r="B769">
        <v>12436154.6227648</v>
      </c>
      <c r="C769">
        <v>10751415.6556551</v>
      </c>
    </row>
    <row r="770" spans="1:3">
      <c r="A770">
        <v>768</v>
      </c>
      <c r="B770">
        <v>12436092.8727504</v>
      </c>
      <c r="C770">
        <v>10751415.6556551</v>
      </c>
    </row>
    <row r="771" spans="1:3">
      <c r="A771">
        <v>769</v>
      </c>
      <c r="B771">
        <v>12435373.7347113</v>
      </c>
      <c r="C771">
        <v>10751415.6556551</v>
      </c>
    </row>
    <row r="772" spans="1:3">
      <c r="A772">
        <v>770</v>
      </c>
      <c r="B772">
        <v>12435352.7906002</v>
      </c>
      <c r="C772">
        <v>10751415.6556551</v>
      </c>
    </row>
    <row r="773" spans="1:3">
      <c r="A773">
        <v>771</v>
      </c>
      <c r="B773">
        <v>12435564.7914754</v>
      </c>
      <c r="C773">
        <v>10751415.6556551</v>
      </c>
    </row>
    <row r="774" spans="1:3">
      <c r="A774">
        <v>772</v>
      </c>
      <c r="B774">
        <v>12435532.3003914</v>
      </c>
      <c r="C774">
        <v>10751415.6556551</v>
      </c>
    </row>
    <row r="775" spans="1:3">
      <c r="A775">
        <v>773</v>
      </c>
      <c r="B775">
        <v>12435485.6723181</v>
      </c>
      <c r="C775">
        <v>10751415.6556551</v>
      </c>
    </row>
    <row r="776" spans="1:3">
      <c r="A776">
        <v>774</v>
      </c>
      <c r="B776">
        <v>12435081.5619612</v>
      </c>
      <c r="C776">
        <v>10751415.6556551</v>
      </c>
    </row>
    <row r="777" spans="1:3">
      <c r="A777">
        <v>775</v>
      </c>
      <c r="B777">
        <v>12434517.5801848</v>
      </c>
      <c r="C777">
        <v>10751415.6556551</v>
      </c>
    </row>
    <row r="778" spans="1:3">
      <c r="A778">
        <v>776</v>
      </c>
      <c r="B778">
        <v>12434802.1245428</v>
      </c>
      <c r="C778">
        <v>10751415.6556551</v>
      </c>
    </row>
    <row r="779" spans="1:3">
      <c r="A779">
        <v>777</v>
      </c>
      <c r="B779">
        <v>12434527.6380691</v>
      </c>
      <c r="C779">
        <v>10751415.6556551</v>
      </c>
    </row>
    <row r="780" spans="1:3">
      <c r="A780">
        <v>778</v>
      </c>
      <c r="B780">
        <v>12434523.7834438</v>
      </c>
      <c r="C780">
        <v>10751415.6556551</v>
      </c>
    </row>
    <row r="781" spans="1:3">
      <c r="A781">
        <v>779</v>
      </c>
      <c r="B781">
        <v>12434814.2712157</v>
      </c>
      <c r="C781">
        <v>10751415.6556551</v>
      </c>
    </row>
    <row r="782" spans="1:3">
      <c r="A782">
        <v>780</v>
      </c>
      <c r="B782">
        <v>12434295.3647245</v>
      </c>
      <c r="C782">
        <v>10751415.6556551</v>
      </c>
    </row>
    <row r="783" spans="1:3">
      <c r="A783">
        <v>781</v>
      </c>
      <c r="B783">
        <v>12433793.9684395</v>
      </c>
      <c r="C783">
        <v>10751415.6556551</v>
      </c>
    </row>
    <row r="784" spans="1:3">
      <c r="A784">
        <v>782</v>
      </c>
      <c r="B784">
        <v>12433571.0580048</v>
      </c>
      <c r="C784">
        <v>10751415.6556551</v>
      </c>
    </row>
    <row r="785" spans="1:3">
      <c r="A785">
        <v>783</v>
      </c>
      <c r="B785">
        <v>12433511.6794721</v>
      </c>
      <c r="C785">
        <v>10751415.6556551</v>
      </c>
    </row>
    <row r="786" spans="1:3">
      <c r="A786">
        <v>784</v>
      </c>
      <c r="B786">
        <v>12433580.6601152</v>
      </c>
      <c r="C786">
        <v>10751415.6556551</v>
      </c>
    </row>
    <row r="787" spans="1:3">
      <c r="A787">
        <v>785</v>
      </c>
      <c r="B787">
        <v>12434239.383814</v>
      </c>
      <c r="C787">
        <v>10751415.6556551</v>
      </c>
    </row>
    <row r="788" spans="1:3">
      <c r="A788">
        <v>786</v>
      </c>
      <c r="B788">
        <v>12434063.5752594</v>
      </c>
      <c r="C788">
        <v>10751415.6556551</v>
      </c>
    </row>
    <row r="789" spans="1:3">
      <c r="A789">
        <v>787</v>
      </c>
      <c r="B789">
        <v>12434035.3166214</v>
      </c>
      <c r="C789">
        <v>10751415.6556551</v>
      </c>
    </row>
    <row r="790" spans="1:3">
      <c r="A790">
        <v>788</v>
      </c>
      <c r="B790">
        <v>12434116.187504</v>
      </c>
      <c r="C790">
        <v>10751415.6556551</v>
      </c>
    </row>
    <row r="791" spans="1:3">
      <c r="A791">
        <v>789</v>
      </c>
      <c r="B791">
        <v>12433639.196787</v>
      </c>
      <c r="C791">
        <v>10751415.6556551</v>
      </c>
    </row>
    <row r="792" spans="1:3">
      <c r="A792">
        <v>790</v>
      </c>
      <c r="B792">
        <v>12433569.6799687</v>
      </c>
      <c r="C792">
        <v>10751415.6556551</v>
      </c>
    </row>
    <row r="793" spans="1:3">
      <c r="A793">
        <v>791</v>
      </c>
      <c r="B793">
        <v>12433755.4137901</v>
      </c>
      <c r="C793">
        <v>10751415.6556551</v>
      </c>
    </row>
    <row r="794" spans="1:3">
      <c r="A794">
        <v>792</v>
      </c>
      <c r="B794">
        <v>12434544.0803761</v>
      </c>
      <c r="C794">
        <v>10751415.6556551</v>
      </c>
    </row>
    <row r="795" spans="1:3">
      <c r="A795">
        <v>793</v>
      </c>
      <c r="B795">
        <v>12433582.0242396</v>
      </c>
      <c r="C795">
        <v>10751415.6556551</v>
      </c>
    </row>
    <row r="796" spans="1:3">
      <c r="A796">
        <v>794</v>
      </c>
      <c r="B796">
        <v>12433766.0040213</v>
      </c>
      <c r="C796">
        <v>10751415.6556551</v>
      </c>
    </row>
    <row r="797" spans="1:3">
      <c r="A797">
        <v>795</v>
      </c>
      <c r="B797">
        <v>12433529.5483321</v>
      </c>
      <c r="C797">
        <v>10751415.6556551</v>
      </c>
    </row>
    <row r="798" spans="1:3">
      <c r="A798">
        <v>796</v>
      </c>
      <c r="B798">
        <v>12432966.4813317</v>
      </c>
      <c r="C798">
        <v>10751415.6556551</v>
      </c>
    </row>
    <row r="799" spans="1:3">
      <c r="A799">
        <v>797</v>
      </c>
      <c r="B799">
        <v>12433314.9845177</v>
      </c>
      <c r="C799">
        <v>10751415.6556551</v>
      </c>
    </row>
    <row r="800" spans="1:3">
      <c r="A800">
        <v>798</v>
      </c>
      <c r="B800">
        <v>12433891.8145734</v>
      </c>
      <c r="C800">
        <v>10751415.6556551</v>
      </c>
    </row>
    <row r="801" spans="1:3">
      <c r="A801">
        <v>799</v>
      </c>
      <c r="B801">
        <v>12433522.6421939</v>
      </c>
      <c r="C801">
        <v>10751415.6556551</v>
      </c>
    </row>
    <row r="802" spans="1:3">
      <c r="A802">
        <v>800</v>
      </c>
      <c r="B802">
        <v>12432875.3623919</v>
      </c>
      <c r="C802">
        <v>10751415.6556551</v>
      </c>
    </row>
    <row r="803" spans="1:3">
      <c r="A803">
        <v>801</v>
      </c>
      <c r="B803">
        <v>12433446.7115088</v>
      </c>
      <c r="C803">
        <v>10751415.6556551</v>
      </c>
    </row>
    <row r="804" spans="1:3">
      <c r="A804">
        <v>802</v>
      </c>
      <c r="B804">
        <v>12433165.3255673</v>
      </c>
      <c r="C804">
        <v>10751415.6556551</v>
      </c>
    </row>
    <row r="805" spans="1:3">
      <c r="A805">
        <v>803</v>
      </c>
      <c r="B805">
        <v>12433180.6461692</v>
      </c>
      <c r="C805">
        <v>10751415.6556551</v>
      </c>
    </row>
    <row r="806" spans="1:3">
      <c r="A806">
        <v>804</v>
      </c>
      <c r="B806">
        <v>12433127.1484371</v>
      </c>
      <c r="C806">
        <v>10751415.6556551</v>
      </c>
    </row>
    <row r="807" spans="1:3">
      <c r="A807">
        <v>805</v>
      </c>
      <c r="B807">
        <v>12432951.7937339</v>
      </c>
      <c r="C807">
        <v>10751415.6556551</v>
      </c>
    </row>
    <row r="808" spans="1:3">
      <c r="A808">
        <v>806</v>
      </c>
      <c r="B808">
        <v>12432856.9833142</v>
      </c>
      <c r="C808">
        <v>10751415.6556551</v>
      </c>
    </row>
    <row r="809" spans="1:3">
      <c r="A809">
        <v>807</v>
      </c>
      <c r="B809">
        <v>12433192.5664511</v>
      </c>
      <c r="C809">
        <v>10751415.6556551</v>
      </c>
    </row>
    <row r="810" spans="1:3">
      <c r="A810">
        <v>808</v>
      </c>
      <c r="B810">
        <v>12432767.3915423</v>
      </c>
      <c r="C810">
        <v>10751415.6556551</v>
      </c>
    </row>
    <row r="811" spans="1:3">
      <c r="A811">
        <v>809</v>
      </c>
      <c r="B811">
        <v>12432961.9571047</v>
      </c>
      <c r="C811">
        <v>10751415.6556551</v>
      </c>
    </row>
    <row r="812" spans="1:3">
      <c r="A812">
        <v>810</v>
      </c>
      <c r="B812">
        <v>12433009.9087704</v>
      </c>
      <c r="C812">
        <v>10751415.6556551</v>
      </c>
    </row>
    <row r="813" spans="1:3">
      <c r="A813">
        <v>811</v>
      </c>
      <c r="B813">
        <v>12432821.3866038</v>
      </c>
      <c r="C813">
        <v>10751415.6556551</v>
      </c>
    </row>
    <row r="814" spans="1:3">
      <c r="A814">
        <v>812</v>
      </c>
      <c r="B814">
        <v>12432727.8981293</v>
      </c>
      <c r="C814">
        <v>10751415.6556551</v>
      </c>
    </row>
    <row r="815" spans="1:3">
      <c r="A815">
        <v>813</v>
      </c>
      <c r="B815">
        <v>12432601.981786</v>
      </c>
      <c r="C815">
        <v>10751415.6556551</v>
      </c>
    </row>
    <row r="816" spans="1:3">
      <c r="A816">
        <v>814</v>
      </c>
      <c r="B816">
        <v>12432254.5318341</v>
      </c>
      <c r="C816">
        <v>10751415.6556551</v>
      </c>
    </row>
    <row r="817" spans="1:3">
      <c r="A817">
        <v>815</v>
      </c>
      <c r="B817">
        <v>12432377.6291634</v>
      </c>
      <c r="C817">
        <v>10751415.6556551</v>
      </c>
    </row>
    <row r="818" spans="1:3">
      <c r="A818">
        <v>816</v>
      </c>
      <c r="B818">
        <v>12432013.882224</v>
      </c>
      <c r="C818">
        <v>10751415.6556551</v>
      </c>
    </row>
    <row r="819" spans="1:3">
      <c r="A819">
        <v>817</v>
      </c>
      <c r="B819">
        <v>12432328.3633125</v>
      </c>
      <c r="C819">
        <v>10751415.6556551</v>
      </c>
    </row>
    <row r="820" spans="1:3">
      <c r="A820">
        <v>818</v>
      </c>
      <c r="B820">
        <v>12432205.7186253</v>
      </c>
      <c r="C820">
        <v>10751415.6556551</v>
      </c>
    </row>
    <row r="821" spans="1:3">
      <c r="A821">
        <v>819</v>
      </c>
      <c r="B821">
        <v>12432027.7150929</v>
      </c>
      <c r="C821">
        <v>10751415.6556551</v>
      </c>
    </row>
    <row r="822" spans="1:3">
      <c r="A822">
        <v>820</v>
      </c>
      <c r="B822">
        <v>12432095.6179591</v>
      </c>
      <c r="C822">
        <v>10751415.6556551</v>
      </c>
    </row>
    <row r="823" spans="1:3">
      <c r="A823">
        <v>821</v>
      </c>
      <c r="B823">
        <v>12432076.8273578</v>
      </c>
      <c r="C823">
        <v>10751415.6556551</v>
      </c>
    </row>
    <row r="824" spans="1:3">
      <c r="A824">
        <v>822</v>
      </c>
      <c r="B824">
        <v>12432036.8838664</v>
      </c>
      <c r="C824">
        <v>10751415.6556551</v>
      </c>
    </row>
    <row r="825" spans="1:3">
      <c r="A825">
        <v>823</v>
      </c>
      <c r="B825">
        <v>12432051.4673302</v>
      </c>
      <c r="C825">
        <v>10751415.6556551</v>
      </c>
    </row>
    <row r="826" spans="1:3">
      <c r="A826">
        <v>824</v>
      </c>
      <c r="B826">
        <v>12432359.2809239</v>
      </c>
      <c r="C826">
        <v>10751415.6556551</v>
      </c>
    </row>
    <row r="827" spans="1:3">
      <c r="A827">
        <v>825</v>
      </c>
      <c r="B827">
        <v>12432334.3037183</v>
      </c>
      <c r="C827">
        <v>10751415.6556551</v>
      </c>
    </row>
    <row r="828" spans="1:3">
      <c r="A828">
        <v>826</v>
      </c>
      <c r="B828">
        <v>12432601.9360783</v>
      </c>
      <c r="C828">
        <v>10751415.6556551</v>
      </c>
    </row>
    <row r="829" spans="1:3">
      <c r="A829">
        <v>827</v>
      </c>
      <c r="B829">
        <v>12432420.7726339</v>
      </c>
      <c r="C829">
        <v>10751415.6556551</v>
      </c>
    </row>
    <row r="830" spans="1:3">
      <c r="A830">
        <v>828</v>
      </c>
      <c r="B830">
        <v>12431969.0985348</v>
      </c>
      <c r="C830">
        <v>10751415.6556551</v>
      </c>
    </row>
    <row r="831" spans="1:3">
      <c r="A831">
        <v>829</v>
      </c>
      <c r="B831">
        <v>12431929.0430686</v>
      </c>
      <c r="C831">
        <v>10751415.6556551</v>
      </c>
    </row>
    <row r="832" spans="1:3">
      <c r="A832">
        <v>830</v>
      </c>
      <c r="B832">
        <v>12432054.8526512</v>
      </c>
      <c r="C832">
        <v>10751415.6556551</v>
      </c>
    </row>
    <row r="833" spans="1:3">
      <c r="A833">
        <v>831</v>
      </c>
      <c r="B833">
        <v>12432145.2459537</v>
      </c>
      <c r="C833">
        <v>10751415.6556551</v>
      </c>
    </row>
    <row r="834" spans="1:3">
      <c r="A834">
        <v>832</v>
      </c>
      <c r="B834">
        <v>12431854.6401225</v>
      </c>
      <c r="C834">
        <v>10751415.6556551</v>
      </c>
    </row>
    <row r="835" spans="1:3">
      <c r="A835">
        <v>833</v>
      </c>
      <c r="B835">
        <v>12431885.6575538</v>
      </c>
      <c r="C835">
        <v>10751415.6556551</v>
      </c>
    </row>
    <row r="836" spans="1:3">
      <c r="A836">
        <v>834</v>
      </c>
      <c r="B836">
        <v>12431980.0527998</v>
      </c>
      <c r="C836">
        <v>10751415.6556551</v>
      </c>
    </row>
    <row r="837" spans="1:3">
      <c r="A837">
        <v>835</v>
      </c>
      <c r="B837">
        <v>12431811.4576125</v>
      </c>
      <c r="C837">
        <v>10751415.6556551</v>
      </c>
    </row>
    <row r="838" spans="1:3">
      <c r="A838">
        <v>836</v>
      </c>
      <c r="B838">
        <v>12431559.2269436</v>
      </c>
      <c r="C838">
        <v>10751415.6556551</v>
      </c>
    </row>
    <row r="839" spans="1:3">
      <c r="A839">
        <v>837</v>
      </c>
      <c r="B839">
        <v>12431392.159261</v>
      </c>
      <c r="C839">
        <v>10751415.6556551</v>
      </c>
    </row>
    <row r="840" spans="1:3">
      <c r="A840">
        <v>838</v>
      </c>
      <c r="B840">
        <v>12430890.9247934</v>
      </c>
      <c r="C840">
        <v>10751415.6556551</v>
      </c>
    </row>
    <row r="841" spans="1:3">
      <c r="A841">
        <v>839</v>
      </c>
      <c r="B841">
        <v>12431391.3744067</v>
      </c>
      <c r="C841">
        <v>10751415.6556551</v>
      </c>
    </row>
    <row r="842" spans="1:3">
      <c r="A842">
        <v>840</v>
      </c>
      <c r="B842">
        <v>12431333.7016951</v>
      </c>
      <c r="C842">
        <v>10751415.6556551</v>
      </c>
    </row>
    <row r="843" spans="1:3">
      <c r="A843">
        <v>841</v>
      </c>
      <c r="B843">
        <v>12431590.6579152</v>
      </c>
      <c r="C843">
        <v>10751415.6556551</v>
      </c>
    </row>
    <row r="844" spans="1:3">
      <c r="A844">
        <v>842</v>
      </c>
      <c r="B844">
        <v>12431444.1058071</v>
      </c>
      <c r="C844">
        <v>10751415.6556551</v>
      </c>
    </row>
    <row r="845" spans="1:3">
      <c r="A845">
        <v>843</v>
      </c>
      <c r="B845">
        <v>12431433.2687064</v>
      </c>
      <c r="C845">
        <v>10751415.6556551</v>
      </c>
    </row>
    <row r="846" spans="1:3">
      <c r="A846">
        <v>844</v>
      </c>
      <c r="B846">
        <v>12431225.8113254</v>
      </c>
      <c r="C846">
        <v>10751415.6556551</v>
      </c>
    </row>
    <row r="847" spans="1:3">
      <c r="A847">
        <v>845</v>
      </c>
      <c r="B847">
        <v>12431324.9117471</v>
      </c>
      <c r="C847">
        <v>10751415.6556551</v>
      </c>
    </row>
    <row r="848" spans="1:3">
      <c r="A848">
        <v>846</v>
      </c>
      <c r="B848">
        <v>12431473.6179216</v>
      </c>
      <c r="C848">
        <v>10751415.6556551</v>
      </c>
    </row>
    <row r="849" spans="1:3">
      <c r="A849">
        <v>847</v>
      </c>
      <c r="B849">
        <v>12431293.5249511</v>
      </c>
      <c r="C849">
        <v>10751415.6556551</v>
      </c>
    </row>
    <row r="850" spans="1:3">
      <c r="A850">
        <v>848</v>
      </c>
      <c r="B850">
        <v>12431621.3164279</v>
      </c>
      <c r="C850">
        <v>10751415.6556551</v>
      </c>
    </row>
    <row r="851" spans="1:3">
      <c r="A851">
        <v>849</v>
      </c>
      <c r="B851">
        <v>12431238.3053198</v>
      </c>
      <c r="C851">
        <v>10751415.6556551</v>
      </c>
    </row>
    <row r="852" spans="1:3">
      <c r="A852">
        <v>850</v>
      </c>
      <c r="B852">
        <v>12431345.4542333</v>
      </c>
      <c r="C852">
        <v>10751415.6556551</v>
      </c>
    </row>
    <row r="853" spans="1:3">
      <c r="A853">
        <v>851</v>
      </c>
      <c r="B853">
        <v>12431326.9799252</v>
      </c>
      <c r="C853">
        <v>10751415.6556551</v>
      </c>
    </row>
    <row r="854" spans="1:3">
      <c r="A854">
        <v>852</v>
      </c>
      <c r="B854">
        <v>12431322.8856319</v>
      </c>
      <c r="C854">
        <v>10751415.6556551</v>
      </c>
    </row>
    <row r="855" spans="1:3">
      <c r="A855">
        <v>853</v>
      </c>
      <c r="B855">
        <v>12431396.7423683</v>
      </c>
      <c r="C855">
        <v>10751415.6556551</v>
      </c>
    </row>
    <row r="856" spans="1:3">
      <c r="A856">
        <v>854</v>
      </c>
      <c r="B856">
        <v>12431526.6707081</v>
      </c>
      <c r="C856">
        <v>10751415.6556551</v>
      </c>
    </row>
    <row r="857" spans="1:3">
      <c r="A857">
        <v>855</v>
      </c>
      <c r="B857">
        <v>12431215.3856448</v>
      </c>
      <c r="C857">
        <v>10751415.6556551</v>
      </c>
    </row>
    <row r="858" spans="1:3">
      <c r="A858">
        <v>856</v>
      </c>
      <c r="B858">
        <v>12431185.7506106</v>
      </c>
      <c r="C858">
        <v>10751415.6556551</v>
      </c>
    </row>
    <row r="859" spans="1:3">
      <c r="A859">
        <v>857</v>
      </c>
      <c r="B859">
        <v>12430992.7785084</v>
      </c>
      <c r="C859">
        <v>10751415.6556551</v>
      </c>
    </row>
    <row r="860" spans="1:3">
      <c r="A860">
        <v>858</v>
      </c>
      <c r="B860">
        <v>12431192.9415897</v>
      </c>
      <c r="C860">
        <v>10751415.6556551</v>
      </c>
    </row>
    <row r="861" spans="1:3">
      <c r="A861">
        <v>859</v>
      </c>
      <c r="B861">
        <v>12431217.6923405</v>
      </c>
      <c r="C861">
        <v>10751415.6556551</v>
      </c>
    </row>
    <row r="862" spans="1:3">
      <c r="A862">
        <v>860</v>
      </c>
      <c r="B862">
        <v>12431119.9214669</v>
      </c>
      <c r="C862">
        <v>10751415.6556551</v>
      </c>
    </row>
    <row r="863" spans="1:3">
      <c r="A863">
        <v>861</v>
      </c>
      <c r="B863">
        <v>12431113.3667233</v>
      </c>
      <c r="C863">
        <v>10751415.6556551</v>
      </c>
    </row>
    <row r="864" spans="1:3">
      <c r="A864">
        <v>862</v>
      </c>
      <c r="B864">
        <v>12431130.6314084</v>
      </c>
      <c r="C864">
        <v>10751415.6556551</v>
      </c>
    </row>
    <row r="865" spans="1:3">
      <c r="A865">
        <v>863</v>
      </c>
      <c r="B865">
        <v>12431158.3563709</v>
      </c>
      <c r="C865">
        <v>10751415.6556551</v>
      </c>
    </row>
    <row r="866" spans="1:3">
      <c r="A866">
        <v>864</v>
      </c>
      <c r="B866">
        <v>12431100.9071422</v>
      </c>
      <c r="C866">
        <v>10751415.6556551</v>
      </c>
    </row>
    <row r="867" spans="1:3">
      <c r="A867">
        <v>865</v>
      </c>
      <c r="B867">
        <v>12431128.6378275</v>
      </c>
      <c r="C867">
        <v>10751415.6556551</v>
      </c>
    </row>
    <row r="868" spans="1:3">
      <c r="A868">
        <v>866</v>
      </c>
      <c r="B868">
        <v>12431098.7923928</v>
      </c>
      <c r="C868">
        <v>10751415.6556551</v>
      </c>
    </row>
    <row r="869" spans="1:3">
      <c r="A869">
        <v>867</v>
      </c>
      <c r="B869">
        <v>12431068.4943423</v>
      </c>
      <c r="C869">
        <v>10751415.6556551</v>
      </c>
    </row>
    <row r="870" spans="1:3">
      <c r="A870">
        <v>868</v>
      </c>
      <c r="B870">
        <v>12431144.988898</v>
      </c>
      <c r="C870">
        <v>10751415.6556551</v>
      </c>
    </row>
    <row r="871" spans="1:3">
      <c r="A871">
        <v>869</v>
      </c>
      <c r="B871">
        <v>12431096.1849256</v>
      </c>
      <c r="C871">
        <v>10751415.6556551</v>
      </c>
    </row>
    <row r="872" spans="1:3">
      <c r="A872">
        <v>870</v>
      </c>
      <c r="B872">
        <v>12430962.9435896</v>
      </c>
      <c r="C872">
        <v>10751415.6556551</v>
      </c>
    </row>
    <row r="873" spans="1:3">
      <c r="A873">
        <v>871</v>
      </c>
      <c r="B873">
        <v>12430870.0293935</v>
      </c>
      <c r="C873">
        <v>10751415.6556551</v>
      </c>
    </row>
    <row r="874" spans="1:3">
      <c r="A874">
        <v>872</v>
      </c>
      <c r="B874">
        <v>12430994.0874816</v>
      </c>
      <c r="C874">
        <v>10751415.6556551</v>
      </c>
    </row>
    <row r="875" spans="1:3">
      <c r="A875">
        <v>873</v>
      </c>
      <c r="B875">
        <v>12430752.5360257</v>
      </c>
      <c r="C875">
        <v>10751415.6556551</v>
      </c>
    </row>
    <row r="876" spans="1:3">
      <c r="A876">
        <v>874</v>
      </c>
      <c r="B876">
        <v>12430750.1591929</v>
      </c>
      <c r="C876">
        <v>10751415.6556551</v>
      </c>
    </row>
    <row r="877" spans="1:3">
      <c r="A877">
        <v>875</v>
      </c>
      <c r="B877">
        <v>12430776.4717057</v>
      </c>
      <c r="C877">
        <v>10751415.6556551</v>
      </c>
    </row>
    <row r="878" spans="1:3">
      <c r="A878">
        <v>876</v>
      </c>
      <c r="B878">
        <v>12430841.152724</v>
      </c>
      <c r="C878">
        <v>10751415.6556551</v>
      </c>
    </row>
    <row r="879" spans="1:3">
      <c r="A879">
        <v>877</v>
      </c>
      <c r="B879">
        <v>12430726.0679195</v>
      </c>
      <c r="C879">
        <v>10751415.6556551</v>
      </c>
    </row>
    <row r="880" spans="1:3">
      <c r="A880">
        <v>878</v>
      </c>
      <c r="B880">
        <v>12430766.9573113</v>
      </c>
      <c r="C880">
        <v>10751415.6556551</v>
      </c>
    </row>
    <row r="881" spans="1:3">
      <c r="A881">
        <v>879</v>
      </c>
      <c r="B881">
        <v>12430775.3317279</v>
      </c>
      <c r="C881">
        <v>10751415.6556551</v>
      </c>
    </row>
    <row r="882" spans="1:3">
      <c r="A882">
        <v>880</v>
      </c>
      <c r="B882">
        <v>12430599.73654</v>
      </c>
      <c r="C882">
        <v>10751415.6556551</v>
      </c>
    </row>
    <row r="883" spans="1:3">
      <c r="A883">
        <v>881</v>
      </c>
      <c r="B883">
        <v>12430499.8716724</v>
      </c>
      <c r="C883">
        <v>10751415.6556551</v>
      </c>
    </row>
    <row r="884" spans="1:3">
      <c r="A884">
        <v>882</v>
      </c>
      <c r="B884">
        <v>12430630.6336804</v>
      </c>
      <c r="C884">
        <v>10751415.6556551</v>
      </c>
    </row>
    <row r="885" spans="1:3">
      <c r="A885">
        <v>883</v>
      </c>
      <c r="B885">
        <v>12430474.0544898</v>
      </c>
      <c r="C885">
        <v>10751415.6556551</v>
      </c>
    </row>
    <row r="886" spans="1:3">
      <c r="A886">
        <v>884</v>
      </c>
      <c r="B886">
        <v>12430467.4589747</v>
      </c>
      <c r="C886">
        <v>10751415.6556551</v>
      </c>
    </row>
    <row r="887" spans="1:3">
      <c r="A887">
        <v>885</v>
      </c>
      <c r="B887">
        <v>12430672.8129946</v>
      </c>
      <c r="C887">
        <v>10751415.6556551</v>
      </c>
    </row>
    <row r="888" spans="1:3">
      <c r="A888">
        <v>886</v>
      </c>
      <c r="B888">
        <v>12430503.699123</v>
      </c>
      <c r="C888">
        <v>10751415.6556551</v>
      </c>
    </row>
    <row r="889" spans="1:3">
      <c r="A889">
        <v>887</v>
      </c>
      <c r="B889">
        <v>12430545.672937</v>
      </c>
      <c r="C889">
        <v>10751415.6556551</v>
      </c>
    </row>
    <row r="890" spans="1:3">
      <c r="A890">
        <v>888</v>
      </c>
      <c r="B890">
        <v>12430586.1796331</v>
      </c>
      <c r="C890">
        <v>10751415.6556551</v>
      </c>
    </row>
    <row r="891" spans="1:3">
      <c r="A891">
        <v>889</v>
      </c>
      <c r="B891">
        <v>12430551.2996401</v>
      </c>
      <c r="C891">
        <v>10751415.6556551</v>
      </c>
    </row>
    <row r="892" spans="1:3">
      <c r="A892">
        <v>890</v>
      </c>
      <c r="B892">
        <v>12430523.920401</v>
      </c>
      <c r="C892">
        <v>10751415.6556551</v>
      </c>
    </row>
    <row r="893" spans="1:3">
      <c r="A893">
        <v>891</v>
      </c>
      <c r="B893">
        <v>12430290.464339</v>
      </c>
      <c r="C893">
        <v>10751415.6556551</v>
      </c>
    </row>
    <row r="894" spans="1:3">
      <c r="A894">
        <v>892</v>
      </c>
      <c r="B894">
        <v>12430440.4353721</v>
      </c>
      <c r="C894">
        <v>10751415.6556551</v>
      </c>
    </row>
    <row r="895" spans="1:3">
      <c r="A895">
        <v>893</v>
      </c>
      <c r="B895">
        <v>12430299.5053448</v>
      </c>
      <c r="C895">
        <v>10751415.6556551</v>
      </c>
    </row>
    <row r="896" spans="1:3">
      <c r="A896">
        <v>894</v>
      </c>
      <c r="B896">
        <v>12430297.1589903</v>
      </c>
      <c r="C896">
        <v>10751415.6556551</v>
      </c>
    </row>
    <row r="897" spans="1:3">
      <c r="A897">
        <v>895</v>
      </c>
      <c r="B897">
        <v>12430319.183021</v>
      </c>
      <c r="C897">
        <v>10751415.6556551</v>
      </c>
    </row>
    <row r="898" spans="1:3">
      <c r="A898">
        <v>896</v>
      </c>
      <c r="B898">
        <v>12430288.2491402</v>
      </c>
      <c r="C898">
        <v>10751415.6556551</v>
      </c>
    </row>
    <row r="899" spans="1:3">
      <c r="A899">
        <v>897</v>
      </c>
      <c r="B899">
        <v>12430318.2754245</v>
      </c>
      <c r="C899">
        <v>10751415.6556551</v>
      </c>
    </row>
    <row r="900" spans="1:3">
      <c r="A900">
        <v>898</v>
      </c>
      <c r="B900">
        <v>12430351.0911743</v>
      </c>
      <c r="C900">
        <v>10751415.6556551</v>
      </c>
    </row>
    <row r="901" spans="1:3">
      <c r="A901">
        <v>899</v>
      </c>
      <c r="B901">
        <v>12430344.0638839</v>
      </c>
      <c r="C901">
        <v>10751415.6556551</v>
      </c>
    </row>
    <row r="902" spans="1:3">
      <c r="A902">
        <v>900</v>
      </c>
      <c r="B902">
        <v>12430277.6893338</v>
      </c>
      <c r="C902">
        <v>10751415.6556551</v>
      </c>
    </row>
    <row r="903" spans="1:3">
      <c r="A903">
        <v>901</v>
      </c>
      <c r="B903">
        <v>12430290.2117511</v>
      </c>
      <c r="C903">
        <v>10751415.6556551</v>
      </c>
    </row>
    <row r="904" spans="1:3">
      <c r="A904">
        <v>902</v>
      </c>
      <c r="B904">
        <v>12430377.6620437</v>
      </c>
      <c r="C904">
        <v>10751415.6556551</v>
      </c>
    </row>
    <row r="905" spans="1:3">
      <c r="A905">
        <v>903</v>
      </c>
      <c r="B905">
        <v>12430295.4453612</v>
      </c>
      <c r="C905">
        <v>10751415.6556551</v>
      </c>
    </row>
    <row r="906" spans="1:3">
      <c r="A906">
        <v>904</v>
      </c>
      <c r="B906">
        <v>12430242.7058326</v>
      </c>
      <c r="C906">
        <v>10751415.6556551</v>
      </c>
    </row>
    <row r="907" spans="1:3">
      <c r="A907">
        <v>905</v>
      </c>
      <c r="B907">
        <v>12430275.4875145</v>
      </c>
      <c r="C907">
        <v>10751415.6556551</v>
      </c>
    </row>
    <row r="908" spans="1:3">
      <c r="A908">
        <v>906</v>
      </c>
      <c r="B908">
        <v>12430391.9684589</v>
      </c>
      <c r="C908">
        <v>10751415.6556551</v>
      </c>
    </row>
    <row r="909" spans="1:3">
      <c r="A909">
        <v>907</v>
      </c>
      <c r="B909">
        <v>12430273.7194314</v>
      </c>
      <c r="C909">
        <v>10751415.6556551</v>
      </c>
    </row>
    <row r="910" spans="1:3">
      <c r="A910">
        <v>908</v>
      </c>
      <c r="B910">
        <v>12430258.8187677</v>
      </c>
      <c r="C910">
        <v>10751415.6556551</v>
      </c>
    </row>
    <row r="911" spans="1:3">
      <c r="A911">
        <v>909</v>
      </c>
      <c r="B911">
        <v>12430231.9927859</v>
      </c>
      <c r="C911">
        <v>10751415.6556551</v>
      </c>
    </row>
    <row r="912" spans="1:3">
      <c r="A912">
        <v>910</v>
      </c>
      <c r="B912">
        <v>12430235.6497984</v>
      </c>
      <c r="C912">
        <v>10751415.6556551</v>
      </c>
    </row>
    <row r="913" spans="1:3">
      <c r="A913">
        <v>911</v>
      </c>
      <c r="B913">
        <v>12430243.3711937</v>
      </c>
      <c r="C913">
        <v>10751415.6556551</v>
      </c>
    </row>
    <row r="914" spans="1:3">
      <c r="A914">
        <v>912</v>
      </c>
      <c r="B914">
        <v>12430313.1289055</v>
      </c>
      <c r="C914">
        <v>10751415.6556551</v>
      </c>
    </row>
    <row r="915" spans="1:3">
      <c r="A915">
        <v>913</v>
      </c>
      <c r="B915">
        <v>12430207.467014</v>
      </c>
      <c r="C915">
        <v>10751415.6556551</v>
      </c>
    </row>
    <row r="916" spans="1:3">
      <c r="A916">
        <v>914</v>
      </c>
      <c r="B916">
        <v>12430211.0097804</v>
      </c>
      <c r="C916">
        <v>10751415.6556551</v>
      </c>
    </row>
    <row r="917" spans="1:3">
      <c r="A917">
        <v>915</v>
      </c>
      <c r="B917">
        <v>12430189.6684462</v>
      </c>
      <c r="C917">
        <v>10751415.6556551</v>
      </c>
    </row>
    <row r="918" spans="1:3">
      <c r="A918">
        <v>916</v>
      </c>
      <c r="B918">
        <v>12430169.8363269</v>
      </c>
      <c r="C918">
        <v>10751415.6556551</v>
      </c>
    </row>
    <row r="919" spans="1:3">
      <c r="A919">
        <v>917</v>
      </c>
      <c r="B919">
        <v>12430200.4806</v>
      </c>
      <c r="C919">
        <v>10751415.6556551</v>
      </c>
    </row>
    <row r="920" spans="1:3">
      <c r="A920">
        <v>918</v>
      </c>
      <c r="B920">
        <v>12430150.9654679</v>
      </c>
      <c r="C920">
        <v>10751415.6556551</v>
      </c>
    </row>
    <row r="921" spans="1:3">
      <c r="A921">
        <v>919</v>
      </c>
      <c r="B921">
        <v>12430185.8297176</v>
      </c>
      <c r="C921">
        <v>10751415.6556551</v>
      </c>
    </row>
    <row r="922" spans="1:3">
      <c r="A922">
        <v>920</v>
      </c>
      <c r="B922">
        <v>12430154.4986757</v>
      </c>
      <c r="C922">
        <v>10751415.6556551</v>
      </c>
    </row>
    <row r="923" spans="1:3">
      <c r="A923">
        <v>921</v>
      </c>
      <c r="B923">
        <v>12430202.0483658</v>
      </c>
      <c r="C923">
        <v>10751415.6556551</v>
      </c>
    </row>
    <row r="924" spans="1:3">
      <c r="A924">
        <v>922</v>
      </c>
      <c r="B924">
        <v>12430149.9078419</v>
      </c>
      <c r="C924">
        <v>10751415.6556551</v>
      </c>
    </row>
    <row r="925" spans="1:3">
      <c r="A925">
        <v>923</v>
      </c>
      <c r="B925">
        <v>12430207.8536244</v>
      </c>
      <c r="C925">
        <v>10751415.6556551</v>
      </c>
    </row>
    <row r="926" spans="1:3">
      <c r="A926">
        <v>924</v>
      </c>
      <c r="B926">
        <v>12430146.796139</v>
      </c>
      <c r="C926">
        <v>10751415.6556551</v>
      </c>
    </row>
    <row r="927" spans="1:3">
      <c r="A927">
        <v>925</v>
      </c>
      <c r="B927">
        <v>12430153.6658527</v>
      </c>
      <c r="C927">
        <v>10751415.6556551</v>
      </c>
    </row>
    <row r="928" spans="1:3">
      <c r="A928">
        <v>926</v>
      </c>
      <c r="B928">
        <v>12430137.6059239</v>
      </c>
      <c r="C928">
        <v>10751415.6556551</v>
      </c>
    </row>
    <row r="929" spans="1:3">
      <c r="A929">
        <v>927</v>
      </c>
      <c r="B929">
        <v>12430132.8178454</v>
      </c>
      <c r="C929">
        <v>10751415.6556551</v>
      </c>
    </row>
    <row r="930" spans="1:3">
      <c r="A930">
        <v>928</v>
      </c>
      <c r="B930">
        <v>12430154.7157174</v>
      </c>
      <c r="C930">
        <v>10751415.6556551</v>
      </c>
    </row>
    <row r="931" spans="1:3">
      <c r="A931">
        <v>929</v>
      </c>
      <c r="B931">
        <v>12430133.5285814</v>
      </c>
      <c r="C931">
        <v>10751415.6556551</v>
      </c>
    </row>
    <row r="932" spans="1:3">
      <c r="A932">
        <v>930</v>
      </c>
      <c r="B932">
        <v>12430122.0996105</v>
      </c>
      <c r="C932">
        <v>10751415.6556551</v>
      </c>
    </row>
    <row r="933" spans="1:3">
      <c r="A933">
        <v>931</v>
      </c>
      <c r="B933">
        <v>12430112.4361457</v>
      </c>
      <c r="C933">
        <v>10751415.6556551</v>
      </c>
    </row>
    <row r="934" spans="1:3">
      <c r="A934">
        <v>932</v>
      </c>
      <c r="B934">
        <v>12430108.8699398</v>
      </c>
      <c r="C934">
        <v>10751415.6556551</v>
      </c>
    </row>
    <row r="935" spans="1:3">
      <c r="A935">
        <v>933</v>
      </c>
      <c r="B935">
        <v>12430111.5895013</v>
      </c>
      <c r="C935">
        <v>10751415.6556551</v>
      </c>
    </row>
    <row r="936" spans="1:3">
      <c r="A936">
        <v>934</v>
      </c>
      <c r="B936">
        <v>12430082.7196385</v>
      </c>
      <c r="C936">
        <v>10751415.6556551</v>
      </c>
    </row>
    <row r="937" spans="1:3">
      <c r="A937">
        <v>935</v>
      </c>
      <c r="B937">
        <v>12430052.7763265</v>
      </c>
      <c r="C937">
        <v>10751415.6556551</v>
      </c>
    </row>
    <row r="938" spans="1:3">
      <c r="A938">
        <v>936</v>
      </c>
      <c r="B938">
        <v>12430089.3227525</v>
      </c>
      <c r="C938">
        <v>10751415.6556551</v>
      </c>
    </row>
    <row r="939" spans="1:3">
      <c r="A939">
        <v>937</v>
      </c>
      <c r="B939">
        <v>12430121.9575955</v>
      </c>
      <c r="C939">
        <v>10751415.6556551</v>
      </c>
    </row>
    <row r="940" spans="1:3">
      <c r="A940">
        <v>938</v>
      </c>
      <c r="B940">
        <v>12430106.1120877</v>
      </c>
      <c r="C940">
        <v>10751415.6556551</v>
      </c>
    </row>
    <row r="941" spans="1:3">
      <c r="A941">
        <v>939</v>
      </c>
      <c r="B941">
        <v>12430110.4142968</v>
      </c>
      <c r="C941">
        <v>10751415.6556551</v>
      </c>
    </row>
    <row r="942" spans="1:3">
      <c r="A942">
        <v>940</v>
      </c>
      <c r="B942">
        <v>12430060.0149122</v>
      </c>
      <c r="C942">
        <v>10751415.6556551</v>
      </c>
    </row>
    <row r="943" spans="1:3">
      <c r="A943">
        <v>941</v>
      </c>
      <c r="B943">
        <v>12430085.7939271</v>
      </c>
      <c r="C943">
        <v>10751415.6556551</v>
      </c>
    </row>
    <row r="944" spans="1:3">
      <c r="A944">
        <v>942</v>
      </c>
      <c r="B944">
        <v>12430102.0421739</v>
      </c>
      <c r="C944">
        <v>10751415.6556551</v>
      </c>
    </row>
    <row r="945" spans="1:3">
      <c r="A945">
        <v>943</v>
      </c>
      <c r="B945">
        <v>12430084.329865</v>
      </c>
      <c r="C945">
        <v>10751415.6556551</v>
      </c>
    </row>
    <row r="946" spans="1:3">
      <c r="A946">
        <v>944</v>
      </c>
      <c r="B946">
        <v>12430077.7874204</v>
      </c>
      <c r="C946">
        <v>10751415.6556551</v>
      </c>
    </row>
    <row r="947" spans="1:3">
      <c r="A947">
        <v>945</v>
      </c>
      <c r="B947">
        <v>12430068.5068555</v>
      </c>
      <c r="C947">
        <v>10751415.6556551</v>
      </c>
    </row>
    <row r="948" spans="1:3">
      <c r="A948">
        <v>946</v>
      </c>
      <c r="B948">
        <v>12430110.833428</v>
      </c>
      <c r="C948">
        <v>10751415.6556551</v>
      </c>
    </row>
    <row r="949" spans="1:3">
      <c r="A949">
        <v>947</v>
      </c>
      <c r="B949">
        <v>12430087.9706374</v>
      </c>
      <c r="C949">
        <v>10751415.6556551</v>
      </c>
    </row>
    <row r="950" spans="1:3">
      <c r="A950">
        <v>948</v>
      </c>
      <c r="B950">
        <v>12430087.0297242</v>
      </c>
      <c r="C950">
        <v>10751415.6556551</v>
      </c>
    </row>
    <row r="951" spans="1:3">
      <c r="A951">
        <v>949</v>
      </c>
      <c r="B951">
        <v>12430088.0231441</v>
      </c>
      <c r="C951">
        <v>10751415.6556551</v>
      </c>
    </row>
    <row r="952" spans="1:3">
      <c r="A952">
        <v>950</v>
      </c>
      <c r="B952">
        <v>12430096.958081</v>
      </c>
      <c r="C952">
        <v>10751415.6556551</v>
      </c>
    </row>
    <row r="953" spans="1:3">
      <c r="A953">
        <v>951</v>
      </c>
      <c r="B953">
        <v>12430095.7342262</v>
      </c>
      <c r="C953">
        <v>10751415.6556551</v>
      </c>
    </row>
    <row r="954" spans="1:3">
      <c r="A954">
        <v>952</v>
      </c>
      <c r="B954">
        <v>12430092.7244747</v>
      </c>
      <c r="C954">
        <v>10751415.6556551</v>
      </c>
    </row>
    <row r="955" spans="1:3">
      <c r="A955">
        <v>953</v>
      </c>
      <c r="B955">
        <v>12430093.7957607</v>
      </c>
      <c r="C955">
        <v>10751415.6556551</v>
      </c>
    </row>
    <row r="956" spans="1:3">
      <c r="A956">
        <v>954</v>
      </c>
      <c r="B956">
        <v>12430077.6032209</v>
      </c>
      <c r="C956">
        <v>10751415.6556551</v>
      </c>
    </row>
    <row r="957" spans="1:3">
      <c r="A957">
        <v>955</v>
      </c>
      <c r="B957">
        <v>12430071.650979</v>
      </c>
      <c r="C957">
        <v>10751415.6556551</v>
      </c>
    </row>
    <row r="958" spans="1:3">
      <c r="A958">
        <v>956</v>
      </c>
      <c r="B958">
        <v>12430077.1624159</v>
      </c>
      <c r="C958">
        <v>10751415.6556551</v>
      </c>
    </row>
    <row r="959" spans="1:3">
      <c r="A959">
        <v>957</v>
      </c>
      <c r="B959">
        <v>12430074.7759706</v>
      </c>
      <c r="C959">
        <v>10751415.6556551</v>
      </c>
    </row>
    <row r="960" spans="1:3">
      <c r="A960">
        <v>958</v>
      </c>
      <c r="B960">
        <v>12430084.0852293</v>
      </c>
      <c r="C960">
        <v>10751415.6556551</v>
      </c>
    </row>
    <row r="961" spans="1:3">
      <c r="A961">
        <v>959</v>
      </c>
      <c r="B961">
        <v>12430066.5399673</v>
      </c>
      <c r="C961">
        <v>10751415.6556551</v>
      </c>
    </row>
    <row r="962" spans="1:3">
      <c r="A962">
        <v>960</v>
      </c>
      <c r="B962">
        <v>12430044.9731501</v>
      </c>
      <c r="C962">
        <v>10751415.6556551</v>
      </c>
    </row>
    <row r="963" spans="1:3">
      <c r="A963">
        <v>961</v>
      </c>
      <c r="B963">
        <v>12430032.7718112</v>
      </c>
      <c r="C963">
        <v>10751415.6556551</v>
      </c>
    </row>
    <row r="964" spans="1:3">
      <c r="A964">
        <v>962</v>
      </c>
      <c r="B964">
        <v>12430027.9065242</v>
      </c>
      <c r="C964">
        <v>10751415.6556551</v>
      </c>
    </row>
    <row r="965" spans="1:3">
      <c r="A965">
        <v>963</v>
      </c>
      <c r="B965">
        <v>12430019.3543233</v>
      </c>
      <c r="C965">
        <v>10751415.6556551</v>
      </c>
    </row>
    <row r="966" spans="1:3">
      <c r="A966">
        <v>964</v>
      </c>
      <c r="B966">
        <v>12430034.777198</v>
      </c>
      <c r="C966">
        <v>10751415.6556551</v>
      </c>
    </row>
    <row r="967" spans="1:3">
      <c r="A967">
        <v>965</v>
      </c>
      <c r="B967">
        <v>12430043.1083259</v>
      </c>
      <c r="C967">
        <v>10751415.6556551</v>
      </c>
    </row>
    <row r="968" spans="1:3">
      <c r="A968">
        <v>966</v>
      </c>
      <c r="B968">
        <v>12430037.3727063</v>
      </c>
      <c r="C968">
        <v>10751415.6556551</v>
      </c>
    </row>
    <row r="969" spans="1:3">
      <c r="A969">
        <v>967</v>
      </c>
      <c r="B969">
        <v>12430052.2846136</v>
      </c>
      <c r="C969">
        <v>10751415.6556551</v>
      </c>
    </row>
    <row r="970" spans="1:3">
      <c r="A970">
        <v>968</v>
      </c>
      <c r="B970">
        <v>12430038.4173174</v>
      </c>
      <c r="C970">
        <v>10751415.6556551</v>
      </c>
    </row>
    <row r="971" spans="1:3">
      <c r="A971">
        <v>969</v>
      </c>
      <c r="B971">
        <v>12430054.6235401</v>
      </c>
      <c r="C971">
        <v>10751415.6556551</v>
      </c>
    </row>
    <row r="972" spans="1:3">
      <c r="A972">
        <v>970</v>
      </c>
      <c r="B972">
        <v>12430054.9949565</v>
      </c>
      <c r="C972">
        <v>10751415.6556551</v>
      </c>
    </row>
    <row r="973" spans="1:3">
      <c r="A973">
        <v>971</v>
      </c>
      <c r="B973">
        <v>12430035.7147638</v>
      </c>
      <c r="C973">
        <v>10751415.6556551</v>
      </c>
    </row>
    <row r="974" spans="1:3">
      <c r="A974">
        <v>972</v>
      </c>
      <c r="B974">
        <v>12430038.8384626</v>
      </c>
      <c r="C974">
        <v>10751415.6556551</v>
      </c>
    </row>
    <row r="975" spans="1:3">
      <c r="A975">
        <v>973</v>
      </c>
      <c r="B975">
        <v>12430038.2762033</v>
      </c>
      <c r="C975">
        <v>10751415.6556551</v>
      </c>
    </row>
    <row r="976" spans="1:3">
      <c r="A976">
        <v>974</v>
      </c>
      <c r="B976">
        <v>12430045.1186867</v>
      </c>
      <c r="C976">
        <v>10751415.6556551</v>
      </c>
    </row>
    <row r="977" spans="1:3">
      <c r="A977">
        <v>975</v>
      </c>
      <c r="B977">
        <v>12430039.4235845</v>
      </c>
      <c r="C977">
        <v>10751415.6556551</v>
      </c>
    </row>
    <row r="978" spans="1:3">
      <c r="A978">
        <v>976</v>
      </c>
      <c r="B978">
        <v>12430026.1516112</v>
      </c>
      <c r="C978">
        <v>10751415.6556551</v>
      </c>
    </row>
    <row r="979" spans="1:3">
      <c r="A979">
        <v>977</v>
      </c>
      <c r="B979">
        <v>12430014.6844584</v>
      </c>
      <c r="C979">
        <v>10751415.6556551</v>
      </c>
    </row>
    <row r="980" spans="1:3">
      <c r="A980">
        <v>978</v>
      </c>
      <c r="B980">
        <v>12430055.482343</v>
      </c>
      <c r="C980">
        <v>10751415.6556551</v>
      </c>
    </row>
    <row r="981" spans="1:3">
      <c r="A981">
        <v>979</v>
      </c>
      <c r="B981">
        <v>12430030.9479102</v>
      </c>
      <c r="C981">
        <v>10751415.6556551</v>
      </c>
    </row>
    <row r="982" spans="1:3">
      <c r="A982">
        <v>980</v>
      </c>
      <c r="B982">
        <v>12430019.5307614</v>
      </c>
      <c r="C982">
        <v>10751415.6556551</v>
      </c>
    </row>
    <row r="983" spans="1:3">
      <c r="A983">
        <v>981</v>
      </c>
      <c r="B983">
        <v>12430018.7145599</v>
      </c>
      <c r="C983">
        <v>10751415.6556551</v>
      </c>
    </row>
    <row r="984" spans="1:3">
      <c r="A984">
        <v>982</v>
      </c>
      <c r="B984">
        <v>12430000.4625921</v>
      </c>
      <c r="C984">
        <v>10751415.6556551</v>
      </c>
    </row>
    <row r="985" spans="1:3">
      <c r="A985">
        <v>983</v>
      </c>
      <c r="B985">
        <v>12429995.6073835</v>
      </c>
      <c r="C985">
        <v>10751415.6556551</v>
      </c>
    </row>
    <row r="986" spans="1:3">
      <c r="A986">
        <v>984</v>
      </c>
      <c r="B986">
        <v>12429986.3992262</v>
      </c>
      <c r="C986">
        <v>10751415.6556551</v>
      </c>
    </row>
    <row r="987" spans="1:3">
      <c r="A987">
        <v>985</v>
      </c>
      <c r="B987">
        <v>12429972.4467159</v>
      </c>
      <c r="C987">
        <v>10751415.6556551</v>
      </c>
    </row>
    <row r="988" spans="1:3">
      <c r="A988">
        <v>986</v>
      </c>
      <c r="B988">
        <v>12429975.1003776</v>
      </c>
      <c r="C988">
        <v>10751415.6556551</v>
      </c>
    </row>
    <row r="989" spans="1:3">
      <c r="A989">
        <v>987</v>
      </c>
      <c r="B989">
        <v>12429957.0710267</v>
      </c>
      <c r="C989">
        <v>10751415.6556551</v>
      </c>
    </row>
    <row r="990" spans="1:3">
      <c r="A990">
        <v>988</v>
      </c>
      <c r="B990">
        <v>12429970.9874603</v>
      </c>
      <c r="C990">
        <v>10751415.6556551</v>
      </c>
    </row>
    <row r="991" spans="1:3">
      <c r="A991">
        <v>989</v>
      </c>
      <c r="B991">
        <v>12429960.0987952</v>
      </c>
      <c r="C991">
        <v>10751415.6556551</v>
      </c>
    </row>
    <row r="992" spans="1:3">
      <c r="A992">
        <v>990</v>
      </c>
      <c r="B992">
        <v>12429950.3346782</v>
      </c>
      <c r="C992">
        <v>10751415.6556551</v>
      </c>
    </row>
    <row r="993" spans="1:3">
      <c r="A993">
        <v>991</v>
      </c>
      <c r="B993">
        <v>12429961.9526403</v>
      </c>
      <c r="C993">
        <v>10751415.6556551</v>
      </c>
    </row>
    <row r="994" spans="1:3">
      <c r="A994">
        <v>992</v>
      </c>
      <c r="B994">
        <v>12429957.2012192</v>
      </c>
      <c r="C994">
        <v>10751415.6556551</v>
      </c>
    </row>
    <row r="995" spans="1:3">
      <c r="A995">
        <v>993</v>
      </c>
      <c r="B995">
        <v>12429957.9751424</v>
      </c>
      <c r="C995">
        <v>10751415.6556551</v>
      </c>
    </row>
    <row r="996" spans="1:3">
      <c r="A996">
        <v>994</v>
      </c>
      <c r="B996">
        <v>12429975.9928694</v>
      </c>
      <c r="C996">
        <v>10751415.6556551</v>
      </c>
    </row>
    <row r="997" spans="1:3">
      <c r="A997">
        <v>995</v>
      </c>
      <c r="B997">
        <v>12429987.6248674</v>
      </c>
      <c r="C997">
        <v>10751415.6556551</v>
      </c>
    </row>
    <row r="998" spans="1:3">
      <c r="A998">
        <v>996</v>
      </c>
      <c r="B998">
        <v>12429965.6331741</v>
      </c>
      <c r="C998">
        <v>10751415.6556551</v>
      </c>
    </row>
    <row r="999" spans="1:3">
      <c r="A999">
        <v>997</v>
      </c>
      <c r="B999">
        <v>12429962.2273827</v>
      </c>
      <c r="C999">
        <v>10751415.6556551</v>
      </c>
    </row>
    <row r="1000" spans="1:3">
      <c r="A1000">
        <v>998</v>
      </c>
      <c r="B1000">
        <v>12429953.5723537</v>
      </c>
      <c r="C1000">
        <v>10751415.6556551</v>
      </c>
    </row>
    <row r="1001" spans="1:3">
      <c r="A1001">
        <v>999</v>
      </c>
      <c r="B1001">
        <v>12429944.0292776</v>
      </c>
      <c r="C1001">
        <v>10751415.6556551</v>
      </c>
    </row>
    <row r="1002" spans="1:3">
      <c r="A1002">
        <v>1000</v>
      </c>
      <c r="B1002">
        <v>12429923.8567669</v>
      </c>
      <c r="C1002">
        <v>10751415.6556551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31740.7718349268</v>
      </c>
      <c r="C2">
        <v>42398.5384700982</v>
      </c>
      <c r="D2">
        <v>6260.5681904947</v>
      </c>
      <c r="E2">
        <v>2119.92692350491</v>
      </c>
    </row>
    <row r="3" spans="1:5">
      <c r="A3">
        <v>1</v>
      </c>
      <c r="B3">
        <v>31740.7718349268</v>
      </c>
      <c r="C3">
        <v>42398.5384700982</v>
      </c>
      <c r="D3">
        <v>25339.9105020389</v>
      </c>
      <c r="E3">
        <v>21199.2692350491</v>
      </c>
    </row>
    <row r="4" spans="1:5">
      <c r="A4">
        <v>2</v>
      </c>
      <c r="B4">
        <v>31740.7718349268</v>
      </c>
      <c r="C4">
        <v>42398.5384700982</v>
      </c>
      <c r="D4">
        <v>25079.1398903663</v>
      </c>
      <c r="E4">
        <v>20938.4986233765</v>
      </c>
    </row>
    <row r="5" spans="1:5">
      <c r="A5">
        <v>3</v>
      </c>
      <c r="B5">
        <v>31740.7718349268</v>
      </c>
      <c r="C5">
        <v>42398.5384700982</v>
      </c>
      <c r="D5">
        <v>24816.8001793456</v>
      </c>
      <c r="E5">
        <v>20676.1589123558</v>
      </c>
    </row>
    <row r="6" spans="1:5">
      <c r="A6">
        <v>4</v>
      </c>
      <c r="B6">
        <v>31740.7718349268</v>
      </c>
      <c r="C6">
        <v>42398.5384700982</v>
      </c>
      <c r="D6">
        <v>24553.2208432249</v>
      </c>
      <c r="E6">
        <v>20412.5795762351</v>
      </c>
    </row>
    <row r="7" spans="1:5">
      <c r="A7">
        <v>5</v>
      </c>
      <c r="B7">
        <v>31740.7718349268</v>
      </c>
      <c r="C7">
        <v>42398.5384700982</v>
      </c>
      <c r="D7">
        <v>24288.6669074039</v>
      </c>
      <c r="E7">
        <v>20148.0256404141</v>
      </c>
    </row>
    <row r="8" spans="1:5">
      <c r="A8">
        <v>6</v>
      </c>
      <c r="B8">
        <v>31740.7718349268</v>
      </c>
      <c r="C8">
        <v>42398.5384700982</v>
      </c>
      <c r="D8">
        <v>24023.3577013341</v>
      </c>
      <c r="E8">
        <v>19882.7164343443</v>
      </c>
    </row>
    <row r="9" spans="1:5">
      <c r="A9">
        <v>7</v>
      </c>
      <c r="B9">
        <v>31740.7718349268</v>
      </c>
      <c r="C9">
        <v>42398.5384700982</v>
      </c>
      <c r="D9">
        <v>23757.4800767807</v>
      </c>
      <c r="E9">
        <v>19616.8388097909</v>
      </c>
    </row>
    <row r="10" spans="1:5">
      <c r="A10">
        <v>8</v>
      </c>
      <c r="B10">
        <v>31740.7718349268</v>
      </c>
      <c r="C10">
        <v>42398.5384700982</v>
      </c>
      <c r="D10">
        <v>23491.198100286</v>
      </c>
      <c r="E10">
        <v>19350.5568332961</v>
      </c>
    </row>
    <row r="11" spans="1:5">
      <c r="A11">
        <v>9</v>
      </c>
      <c r="B11">
        <v>31740.7718349268</v>
      </c>
      <c r="C11">
        <v>42398.5384700982</v>
      </c>
      <c r="D11">
        <v>23224.660488312</v>
      </c>
      <c r="E11">
        <v>19084.0192213222</v>
      </c>
    </row>
    <row r="12" spans="1:5">
      <c r="A12">
        <v>10</v>
      </c>
      <c r="B12">
        <v>31740.7718349268</v>
      </c>
      <c r="C12">
        <v>42398.5384700982</v>
      </c>
      <c r="D12">
        <v>22958.0066280175</v>
      </c>
      <c r="E12">
        <v>18817.3653610277</v>
      </c>
    </row>
    <row r="13" spans="1:5">
      <c r="A13">
        <v>11</v>
      </c>
      <c r="B13">
        <v>31740.7718349268</v>
      </c>
      <c r="C13">
        <v>42398.5384700982</v>
      </c>
      <c r="D13">
        <v>22691.3717825223</v>
      </c>
      <c r="E13">
        <v>18550.7305155325</v>
      </c>
    </row>
    <row r="14" spans="1:5">
      <c r="A14">
        <v>12</v>
      </c>
      <c r="B14">
        <v>31740.7718349268</v>
      </c>
      <c r="C14">
        <v>42398.5384700982</v>
      </c>
      <c r="D14">
        <v>22424.8919477071</v>
      </c>
      <c r="E14">
        <v>18284.2506807173</v>
      </c>
    </row>
    <row r="15" spans="1:5">
      <c r="A15">
        <v>13</v>
      </c>
      <c r="B15">
        <v>31740.7718349268</v>
      </c>
      <c r="C15">
        <v>42398.5384700982</v>
      </c>
      <c r="D15">
        <v>22166.5236485667</v>
      </c>
      <c r="E15">
        <v>18025.8823815769</v>
      </c>
    </row>
    <row r="16" spans="1:5">
      <c r="A16">
        <v>14</v>
      </c>
      <c r="B16">
        <v>31740.7718349268</v>
      </c>
      <c r="C16">
        <v>42398.5384700982</v>
      </c>
      <c r="D16">
        <v>21908.9502151031</v>
      </c>
      <c r="E16">
        <v>17768.3089481134</v>
      </c>
    </row>
    <row r="17" spans="1:5">
      <c r="A17">
        <v>15</v>
      </c>
      <c r="B17">
        <v>31740.7718349268</v>
      </c>
      <c r="C17">
        <v>42398.5384700982</v>
      </c>
      <c r="D17">
        <v>21652.6150067258</v>
      </c>
      <c r="E17">
        <v>17511.973739736</v>
      </c>
    </row>
    <row r="18" spans="1:5">
      <c r="A18">
        <v>16</v>
      </c>
      <c r="B18">
        <v>31740.7718349268</v>
      </c>
      <c r="C18">
        <v>42398.5384700982</v>
      </c>
      <c r="D18">
        <v>21398.0556151268</v>
      </c>
      <c r="E18">
        <v>17257.414348137</v>
      </c>
    </row>
    <row r="19" spans="1:5">
      <c r="A19">
        <v>17</v>
      </c>
      <c r="B19">
        <v>31740.7718349268</v>
      </c>
      <c r="C19">
        <v>42398.5384700982</v>
      </c>
      <c r="D19">
        <v>14740.2758845143</v>
      </c>
      <c r="E19">
        <v>10599.6346175245</v>
      </c>
    </row>
    <row r="20" spans="1:5">
      <c r="A20">
        <v>18</v>
      </c>
      <c r="B20">
        <v>31740.7718349268</v>
      </c>
      <c r="C20">
        <v>42398.5384700982</v>
      </c>
      <c r="D20">
        <v>12492.1759592421</v>
      </c>
      <c r="E20">
        <v>8351.53469225227</v>
      </c>
    </row>
    <row r="21" spans="1:5">
      <c r="A21">
        <v>19</v>
      </c>
      <c r="B21">
        <v>31740.7718349268</v>
      </c>
      <c r="C21">
        <v>42398.5384700982</v>
      </c>
      <c r="D21">
        <v>11831.6113259639</v>
      </c>
      <c r="E21">
        <v>7690.97005897405</v>
      </c>
    </row>
    <row r="22" spans="1:5">
      <c r="A22">
        <v>20</v>
      </c>
      <c r="B22">
        <v>31740.7718349268</v>
      </c>
      <c r="C22">
        <v>42398.5384700982</v>
      </c>
      <c r="D22">
        <v>11341.0974017199</v>
      </c>
      <c r="E22">
        <v>7200.45613473015</v>
      </c>
    </row>
    <row r="23" spans="1:5">
      <c r="A23">
        <v>21</v>
      </c>
      <c r="B23">
        <v>31740.7718349268</v>
      </c>
      <c r="C23">
        <v>42398.5384700982</v>
      </c>
      <c r="D23">
        <v>11297.5028274591</v>
      </c>
      <c r="E23">
        <v>7156.86156046933</v>
      </c>
    </row>
    <row r="24" spans="1:5">
      <c r="A24">
        <v>22</v>
      </c>
      <c r="B24">
        <v>31740.7718349268</v>
      </c>
      <c r="C24">
        <v>42398.5384700982</v>
      </c>
      <c r="D24">
        <v>10925.0677940843</v>
      </c>
      <c r="E24">
        <v>6784.42652709449</v>
      </c>
    </row>
    <row r="25" spans="1:5">
      <c r="A25">
        <v>23</v>
      </c>
      <c r="B25">
        <v>31740.7718349268</v>
      </c>
      <c r="C25">
        <v>42398.5384700982</v>
      </c>
      <c r="D25">
        <v>10880.3142089718</v>
      </c>
      <c r="E25">
        <v>6739.67294198207</v>
      </c>
    </row>
    <row r="26" spans="1:5">
      <c r="A26">
        <v>24</v>
      </c>
      <c r="B26">
        <v>31740.7718349268</v>
      </c>
      <c r="C26">
        <v>42398.5384700982</v>
      </c>
      <c r="D26">
        <v>10587.3594257372</v>
      </c>
      <c r="E26">
        <v>6446.71815874747</v>
      </c>
    </row>
    <row r="27" spans="1:5">
      <c r="A27">
        <v>25</v>
      </c>
      <c r="B27">
        <v>31740.7718349268</v>
      </c>
      <c r="C27">
        <v>42398.5384700982</v>
      </c>
      <c r="D27">
        <v>10541.5962651524</v>
      </c>
      <c r="E27">
        <v>6400.95499816259</v>
      </c>
    </row>
    <row r="28" spans="1:5">
      <c r="A28">
        <v>26</v>
      </c>
      <c r="B28">
        <v>31740.7718349268</v>
      </c>
      <c r="C28">
        <v>42398.5384700982</v>
      </c>
      <c r="D28">
        <v>10299.6909858849</v>
      </c>
      <c r="E28">
        <v>6159.04971889511</v>
      </c>
    </row>
    <row r="29" spans="1:5">
      <c r="A29">
        <v>27</v>
      </c>
      <c r="B29">
        <v>31740.7718349268</v>
      </c>
      <c r="C29">
        <v>42398.5384700982</v>
      </c>
      <c r="D29">
        <v>10253.3670312994</v>
      </c>
      <c r="E29">
        <v>6112.72576430959</v>
      </c>
    </row>
    <row r="30" spans="1:5">
      <c r="A30">
        <v>28</v>
      </c>
      <c r="B30">
        <v>31740.7718349268</v>
      </c>
      <c r="C30">
        <v>42398.5384700982</v>
      </c>
      <c r="D30">
        <v>10054.0240940358</v>
      </c>
      <c r="E30">
        <v>5913.38282704602</v>
      </c>
    </row>
    <row r="31" spans="1:5">
      <c r="A31">
        <v>29</v>
      </c>
      <c r="B31">
        <v>31740.7718349268</v>
      </c>
      <c r="C31">
        <v>42398.5384700982</v>
      </c>
      <c r="D31">
        <v>10007.3815858244</v>
      </c>
      <c r="E31">
        <v>5866.74031883462</v>
      </c>
    </row>
    <row r="32" spans="1:5">
      <c r="A32">
        <v>30</v>
      </c>
      <c r="B32">
        <v>31740.7718349268</v>
      </c>
      <c r="C32">
        <v>42398.5384700982</v>
      </c>
      <c r="D32">
        <v>9840.95287033217</v>
      </c>
      <c r="E32">
        <v>5700.31160334238</v>
      </c>
    </row>
    <row r="33" spans="1:5">
      <c r="A33">
        <v>31</v>
      </c>
      <c r="B33">
        <v>31740.7718349268</v>
      </c>
      <c r="C33">
        <v>42398.5384700982</v>
      </c>
      <c r="D33">
        <v>9794.17251824726</v>
      </c>
      <c r="E33">
        <v>5653.53125125747</v>
      </c>
    </row>
    <row r="34" spans="1:5">
      <c r="A34">
        <v>32</v>
      </c>
      <c r="B34">
        <v>31740.7718349268</v>
      </c>
      <c r="C34">
        <v>42398.5384700982</v>
      </c>
      <c r="D34">
        <v>9654.05088259064</v>
      </c>
      <c r="E34">
        <v>5513.40961560083</v>
      </c>
    </row>
    <row r="35" spans="1:5">
      <c r="A35">
        <v>33</v>
      </c>
      <c r="B35">
        <v>31740.7718349268</v>
      </c>
      <c r="C35">
        <v>42398.5384700982</v>
      </c>
      <c r="D35">
        <v>9614.04289108328</v>
      </c>
      <c r="E35">
        <v>5473.40162409349</v>
      </c>
    </row>
    <row r="36" spans="1:5">
      <c r="A36">
        <v>34</v>
      </c>
      <c r="B36">
        <v>31740.7718349268</v>
      </c>
      <c r="C36">
        <v>42398.5384700982</v>
      </c>
      <c r="D36">
        <v>9373.23952849447</v>
      </c>
      <c r="E36">
        <v>5232.59826150469</v>
      </c>
    </row>
    <row r="37" spans="1:5">
      <c r="A37">
        <v>35</v>
      </c>
      <c r="B37">
        <v>31740.7718349268</v>
      </c>
      <c r="C37">
        <v>42398.5384700982</v>
      </c>
      <c r="D37">
        <v>8984.729458154</v>
      </c>
      <c r="E37">
        <v>4844.08819116419</v>
      </c>
    </row>
    <row r="38" spans="1:5">
      <c r="A38">
        <v>36</v>
      </c>
      <c r="B38">
        <v>31740.7718349268</v>
      </c>
      <c r="C38">
        <v>42398.5384700982</v>
      </c>
      <c r="D38">
        <v>8791.30682724067</v>
      </c>
      <c r="E38">
        <v>4650.66556025088</v>
      </c>
    </row>
    <row r="39" spans="1:5">
      <c r="A39">
        <v>37</v>
      </c>
      <c r="B39">
        <v>31740.7718349268</v>
      </c>
      <c r="C39">
        <v>42398.5384700982</v>
      </c>
      <c r="D39">
        <v>8624.77932464537</v>
      </c>
      <c r="E39">
        <v>4484.13805765558</v>
      </c>
    </row>
    <row r="40" spans="1:5">
      <c r="A40">
        <v>38</v>
      </c>
      <c r="B40">
        <v>31740.7718349268</v>
      </c>
      <c r="C40">
        <v>42398.5384700982</v>
      </c>
      <c r="D40">
        <v>8529.93091357754</v>
      </c>
      <c r="E40">
        <v>4389.28964658775</v>
      </c>
    </row>
    <row r="41" spans="1:5">
      <c r="A41">
        <v>39</v>
      </c>
      <c r="B41">
        <v>31740.7718349268</v>
      </c>
      <c r="C41">
        <v>42398.5384700982</v>
      </c>
      <c r="D41">
        <v>8508.42008847856</v>
      </c>
      <c r="E41">
        <v>4367.77882148875</v>
      </c>
    </row>
    <row r="42" spans="1:5">
      <c r="A42">
        <v>40</v>
      </c>
      <c r="B42">
        <v>31740.7718349268</v>
      </c>
      <c r="C42">
        <v>42398.5384700982</v>
      </c>
      <c r="D42">
        <v>8404.77514171719</v>
      </c>
      <c r="E42">
        <v>4264.13387472741</v>
      </c>
    </row>
    <row r="43" spans="1:5">
      <c r="A43">
        <v>41</v>
      </c>
      <c r="B43">
        <v>31740.7718349268</v>
      </c>
      <c r="C43">
        <v>42398.5384700982</v>
      </c>
      <c r="D43">
        <v>8285.59923401802</v>
      </c>
      <c r="E43">
        <v>4144.95796702822</v>
      </c>
    </row>
    <row r="44" spans="1:5">
      <c r="A44">
        <v>42</v>
      </c>
      <c r="B44">
        <v>31740.7718349268</v>
      </c>
      <c r="C44">
        <v>42398.5384700982</v>
      </c>
      <c r="D44">
        <v>8169.67313472216</v>
      </c>
      <c r="E44">
        <v>4029.03186773237</v>
      </c>
    </row>
    <row r="45" spans="1:5">
      <c r="A45">
        <v>43</v>
      </c>
      <c r="B45">
        <v>31740.7718349268</v>
      </c>
      <c r="C45">
        <v>42398.5384700982</v>
      </c>
      <c r="D45">
        <v>8202.73130047381</v>
      </c>
      <c r="E45">
        <v>4062.09003348401</v>
      </c>
    </row>
    <row r="46" spans="1:5">
      <c r="A46">
        <v>44</v>
      </c>
      <c r="B46">
        <v>31740.7718349268</v>
      </c>
      <c r="C46">
        <v>42398.5384700982</v>
      </c>
      <c r="D46">
        <v>8072.20176752508</v>
      </c>
      <c r="E46">
        <v>3931.56050053527</v>
      </c>
    </row>
    <row r="47" spans="1:5">
      <c r="A47">
        <v>45</v>
      </c>
      <c r="B47">
        <v>31740.7718349268</v>
      </c>
      <c r="C47">
        <v>42398.5384700982</v>
      </c>
      <c r="D47">
        <v>7986.83917963732</v>
      </c>
      <c r="E47">
        <v>3846.19791264753</v>
      </c>
    </row>
    <row r="48" spans="1:5">
      <c r="A48">
        <v>46</v>
      </c>
      <c r="B48">
        <v>31740.7718349268</v>
      </c>
      <c r="C48">
        <v>42398.5384700982</v>
      </c>
      <c r="D48">
        <v>8018.17723194272</v>
      </c>
      <c r="E48">
        <v>3877.53596495294</v>
      </c>
    </row>
    <row r="49" spans="1:5">
      <c r="A49">
        <v>47</v>
      </c>
      <c r="B49">
        <v>31740.7718349268</v>
      </c>
      <c r="C49">
        <v>42398.5384700982</v>
      </c>
      <c r="D49">
        <v>7906.7209137486</v>
      </c>
      <c r="E49">
        <v>3766.07964675881</v>
      </c>
    </row>
    <row r="50" spans="1:5">
      <c r="A50">
        <v>48</v>
      </c>
      <c r="B50">
        <v>31740.7718349268</v>
      </c>
      <c r="C50">
        <v>42398.5384700982</v>
      </c>
      <c r="D50">
        <v>7876.33208039468</v>
      </c>
      <c r="E50">
        <v>3735.69081340491</v>
      </c>
    </row>
    <row r="51" spans="1:5">
      <c r="A51">
        <v>49</v>
      </c>
      <c r="B51">
        <v>31740.7718349268</v>
      </c>
      <c r="C51">
        <v>42398.5384700982</v>
      </c>
      <c r="D51">
        <v>7817.73579254801</v>
      </c>
      <c r="E51">
        <v>3677.0945255582</v>
      </c>
    </row>
    <row r="52" spans="1:5">
      <c r="A52">
        <v>50</v>
      </c>
      <c r="B52">
        <v>31740.7718349268</v>
      </c>
      <c r="C52">
        <v>42398.5384700982</v>
      </c>
      <c r="D52">
        <v>7823.69036869814</v>
      </c>
      <c r="E52">
        <v>3683.04910170835</v>
      </c>
    </row>
    <row r="53" spans="1:5">
      <c r="A53">
        <v>51</v>
      </c>
      <c r="B53">
        <v>31740.7718349268</v>
      </c>
      <c r="C53">
        <v>42398.5384700982</v>
      </c>
      <c r="D53">
        <v>7642.3335129136</v>
      </c>
      <c r="E53">
        <v>3501.69224592381</v>
      </c>
    </row>
    <row r="54" spans="1:5">
      <c r="A54">
        <v>52</v>
      </c>
      <c r="B54">
        <v>31740.7718349268</v>
      </c>
      <c r="C54">
        <v>42398.5384700982</v>
      </c>
      <c r="D54">
        <v>7518.97403736718</v>
      </c>
      <c r="E54">
        <v>3378.33277037739</v>
      </c>
    </row>
    <row r="55" spans="1:5">
      <c r="A55">
        <v>53</v>
      </c>
      <c r="B55">
        <v>31740.7718349268</v>
      </c>
      <c r="C55">
        <v>42398.5384700982</v>
      </c>
      <c r="D55">
        <v>7402.30621162192</v>
      </c>
      <c r="E55">
        <v>3261.66494463213</v>
      </c>
    </row>
    <row r="56" spans="1:5">
      <c r="A56">
        <v>54</v>
      </c>
      <c r="B56">
        <v>31740.7718349268</v>
      </c>
      <c r="C56">
        <v>42398.5384700982</v>
      </c>
      <c r="D56">
        <v>7281.067174558</v>
      </c>
      <c r="E56">
        <v>3140.4259075682</v>
      </c>
    </row>
    <row r="57" spans="1:5">
      <c r="A57">
        <v>55</v>
      </c>
      <c r="B57">
        <v>31740.7718349268</v>
      </c>
      <c r="C57">
        <v>42398.5384700982</v>
      </c>
      <c r="D57">
        <v>7241.32916644396</v>
      </c>
      <c r="E57">
        <v>3100.68789945419</v>
      </c>
    </row>
    <row r="58" spans="1:5">
      <c r="A58">
        <v>56</v>
      </c>
      <c r="B58">
        <v>31740.7718349268</v>
      </c>
      <c r="C58">
        <v>42398.5384700982</v>
      </c>
      <c r="D58">
        <v>7232.56834076763</v>
      </c>
      <c r="E58">
        <v>3091.92707377784</v>
      </c>
    </row>
    <row r="59" spans="1:5">
      <c r="A59">
        <v>57</v>
      </c>
      <c r="B59">
        <v>31740.7718349268</v>
      </c>
      <c r="C59">
        <v>42398.5384700982</v>
      </c>
      <c r="D59">
        <v>7123.01806547867</v>
      </c>
      <c r="E59">
        <v>2982.37679848887</v>
      </c>
    </row>
    <row r="60" spans="1:5">
      <c r="A60">
        <v>58</v>
      </c>
      <c r="B60">
        <v>31740.7718349268</v>
      </c>
      <c r="C60">
        <v>42398.5384700982</v>
      </c>
      <c r="D60">
        <v>7019.21302850801</v>
      </c>
      <c r="E60">
        <v>2878.57176151822</v>
      </c>
    </row>
    <row r="61" spans="1:5">
      <c r="A61">
        <v>59</v>
      </c>
      <c r="B61">
        <v>31740.7718349268</v>
      </c>
      <c r="C61">
        <v>42398.5384700982</v>
      </c>
      <c r="D61">
        <v>7010.27369784007</v>
      </c>
      <c r="E61">
        <v>2869.63243085028</v>
      </c>
    </row>
    <row r="62" spans="1:5">
      <c r="A62">
        <v>60</v>
      </c>
      <c r="B62">
        <v>31740.7718349268</v>
      </c>
      <c r="C62">
        <v>42398.5384700982</v>
      </c>
      <c r="D62">
        <v>7020.44018623608</v>
      </c>
      <c r="E62">
        <v>2879.79891924628</v>
      </c>
    </row>
    <row r="63" spans="1:5">
      <c r="A63">
        <v>61</v>
      </c>
      <c r="B63">
        <v>31740.7718349268</v>
      </c>
      <c r="C63">
        <v>42398.5384700982</v>
      </c>
      <c r="D63">
        <v>6920.9165891858</v>
      </c>
      <c r="E63">
        <v>2780.27532219602</v>
      </c>
    </row>
    <row r="64" spans="1:5">
      <c r="A64">
        <v>62</v>
      </c>
      <c r="B64">
        <v>31740.7718349268</v>
      </c>
      <c r="C64">
        <v>42398.5384700982</v>
      </c>
      <c r="D64">
        <v>6905.26935694067</v>
      </c>
      <c r="E64">
        <v>2764.62808995088</v>
      </c>
    </row>
    <row r="65" spans="1:5">
      <c r="A65">
        <v>63</v>
      </c>
      <c r="B65">
        <v>31740.7718349268</v>
      </c>
      <c r="C65">
        <v>42398.5384700982</v>
      </c>
      <c r="D65">
        <v>6914.35618487965</v>
      </c>
      <c r="E65">
        <v>2773.71491788986</v>
      </c>
    </row>
    <row r="66" spans="1:5">
      <c r="A66">
        <v>64</v>
      </c>
      <c r="B66">
        <v>31740.7718349268</v>
      </c>
      <c r="C66">
        <v>42398.5384700982</v>
      </c>
      <c r="D66">
        <v>6834.68727888667</v>
      </c>
      <c r="E66">
        <v>2694.04601189687</v>
      </c>
    </row>
    <row r="67" spans="1:5">
      <c r="A67">
        <v>65</v>
      </c>
      <c r="B67">
        <v>31740.7718349268</v>
      </c>
      <c r="C67">
        <v>42398.5384700982</v>
      </c>
      <c r="D67">
        <v>6802.04215950365</v>
      </c>
      <c r="E67">
        <v>2661.40089251385</v>
      </c>
    </row>
    <row r="68" spans="1:5">
      <c r="A68">
        <v>66</v>
      </c>
      <c r="B68">
        <v>31740.7718349268</v>
      </c>
      <c r="C68">
        <v>42398.5384700982</v>
      </c>
      <c r="D68">
        <v>6749.13163562074</v>
      </c>
      <c r="E68">
        <v>2608.49036863095</v>
      </c>
    </row>
    <row r="69" spans="1:5">
      <c r="A69">
        <v>67</v>
      </c>
      <c r="B69">
        <v>31740.7718349268</v>
      </c>
      <c r="C69">
        <v>42398.5384700982</v>
      </c>
      <c r="D69">
        <v>6717.68716866793</v>
      </c>
      <c r="E69">
        <v>2577.04590167814</v>
      </c>
    </row>
    <row r="70" spans="1:5">
      <c r="A70">
        <v>68</v>
      </c>
      <c r="B70">
        <v>31740.7718349268</v>
      </c>
      <c r="C70">
        <v>42398.5384700982</v>
      </c>
      <c r="D70">
        <v>6725.18776643987</v>
      </c>
      <c r="E70">
        <v>2584.54649945007</v>
      </c>
    </row>
    <row r="71" spans="1:5">
      <c r="A71">
        <v>69</v>
      </c>
      <c r="B71">
        <v>31740.7718349268</v>
      </c>
      <c r="C71">
        <v>42398.5384700982</v>
      </c>
      <c r="D71">
        <v>6629.36298354562</v>
      </c>
      <c r="E71">
        <v>2488.72171655583</v>
      </c>
    </row>
    <row r="72" spans="1:5">
      <c r="A72">
        <v>70</v>
      </c>
      <c r="B72">
        <v>31740.7718349268</v>
      </c>
      <c r="C72">
        <v>42398.5384700982</v>
      </c>
      <c r="D72">
        <v>6560.13175522378</v>
      </c>
      <c r="E72">
        <v>2419.49048823399</v>
      </c>
    </row>
    <row r="73" spans="1:5">
      <c r="A73">
        <v>71</v>
      </c>
      <c r="B73">
        <v>31740.7718349268</v>
      </c>
      <c r="C73">
        <v>42398.5384700982</v>
      </c>
      <c r="D73">
        <v>6489.85591481565</v>
      </c>
      <c r="E73">
        <v>2349.21464782586</v>
      </c>
    </row>
    <row r="74" spans="1:5">
      <c r="A74">
        <v>72</v>
      </c>
      <c r="B74">
        <v>31740.7718349268</v>
      </c>
      <c r="C74">
        <v>42398.5384700982</v>
      </c>
      <c r="D74">
        <v>6447.97228635354</v>
      </c>
      <c r="E74">
        <v>2307.33101936376</v>
      </c>
    </row>
    <row r="75" spans="1:5">
      <c r="A75">
        <v>73</v>
      </c>
      <c r="B75">
        <v>31740.7718349268</v>
      </c>
      <c r="C75">
        <v>42398.5384700982</v>
      </c>
      <c r="D75">
        <v>6408.77322608308</v>
      </c>
      <c r="E75">
        <v>2268.13195909329</v>
      </c>
    </row>
    <row r="76" spans="1:5">
      <c r="A76">
        <v>74</v>
      </c>
      <c r="B76">
        <v>31740.7718349268</v>
      </c>
      <c r="C76">
        <v>42398.5384700982</v>
      </c>
      <c r="D76">
        <v>6359.94370178248</v>
      </c>
      <c r="E76">
        <v>2219.30243479268</v>
      </c>
    </row>
    <row r="77" spans="1:5">
      <c r="A77">
        <v>75</v>
      </c>
      <c r="B77">
        <v>31740.7718349268</v>
      </c>
      <c r="C77">
        <v>42398.5384700982</v>
      </c>
      <c r="D77">
        <v>6300.63179252312</v>
      </c>
      <c r="E77">
        <v>2159.99052553332</v>
      </c>
    </row>
    <row r="78" spans="1:5">
      <c r="A78">
        <v>76</v>
      </c>
      <c r="B78">
        <v>31740.7718349268</v>
      </c>
      <c r="C78">
        <v>42398.5384700982</v>
      </c>
      <c r="D78">
        <v>6275.51379937472</v>
      </c>
      <c r="E78">
        <v>2134.87253238495</v>
      </c>
    </row>
    <row r="79" spans="1:5">
      <c r="A79">
        <v>77</v>
      </c>
      <c r="B79">
        <v>31740.7718349268</v>
      </c>
      <c r="C79">
        <v>42398.5384700982</v>
      </c>
      <c r="D79">
        <v>6231.67812328996</v>
      </c>
      <c r="E79">
        <v>2091.03685630017</v>
      </c>
    </row>
    <row r="80" spans="1:5">
      <c r="A80">
        <v>78</v>
      </c>
      <c r="B80">
        <v>31740.7718349268</v>
      </c>
      <c r="C80">
        <v>42398.5384700982</v>
      </c>
      <c r="D80">
        <v>6205.21775508749</v>
      </c>
      <c r="E80">
        <v>2064.5764880977</v>
      </c>
    </row>
    <row r="81" spans="1:5">
      <c r="A81">
        <v>79</v>
      </c>
      <c r="B81">
        <v>31740.7718349268</v>
      </c>
      <c r="C81">
        <v>42398.5384700982</v>
      </c>
      <c r="D81">
        <v>6202.93518287353</v>
      </c>
      <c r="E81">
        <v>2062.29391588373</v>
      </c>
    </row>
    <row r="82" spans="1:5">
      <c r="A82">
        <v>80</v>
      </c>
      <c r="B82">
        <v>31740.7718349268</v>
      </c>
      <c r="C82">
        <v>42398.5384700982</v>
      </c>
      <c r="D82">
        <v>6153.51082340906</v>
      </c>
      <c r="E82">
        <v>2012.86955641926</v>
      </c>
    </row>
    <row r="83" spans="1:5">
      <c r="A83">
        <v>81</v>
      </c>
      <c r="B83">
        <v>31740.7718349268</v>
      </c>
      <c r="C83">
        <v>42398.5384700982</v>
      </c>
      <c r="D83">
        <v>6112.98392756398</v>
      </c>
      <c r="E83">
        <v>1972.3426605742</v>
      </c>
    </row>
    <row r="84" spans="1:5">
      <c r="A84">
        <v>82</v>
      </c>
      <c r="B84">
        <v>31740.7718349268</v>
      </c>
      <c r="C84">
        <v>42398.5384700982</v>
      </c>
      <c r="D84">
        <v>6080.74043792088</v>
      </c>
      <c r="E84">
        <v>1940.09917093109</v>
      </c>
    </row>
    <row r="85" spans="1:5">
      <c r="A85">
        <v>83</v>
      </c>
      <c r="B85">
        <v>31740.7718349268</v>
      </c>
      <c r="C85">
        <v>42398.5384700982</v>
      </c>
      <c r="D85">
        <v>6053.05391083855</v>
      </c>
      <c r="E85">
        <v>1912.41264384876</v>
      </c>
    </row>
    <row r="86" spans="1:5">
      <c r="A86">
        <v>84</v>
      </c>
      <c r="B86">
        <v>31740.7718349268</v>
      </c>
      <c r="C86">
        <v>42398.5384700982</v>
      </c>
      <c r="D86">
        <v>6050.72519750065</v>
      </c>
      <c r="E86">
        <v>1910.08393051085</v>
      </c>
    </row>
    <row r="87" spans="1:5">
      <c r="A87">
        <v>85</v>
      </c>
      <c r="B87">
        <v>31740.7718349268</v>
      </c>
      <c r="C87">
        <v>42398.5384700982</v>
      </c>
      <c r="D87">
        <v>6045.76413700135</v>
      </c>
      <c r="E87">
        <v>1905.12287001157</v>
      </c>
    </row>
    <row r="88" spans="1:5">
      <c r="A88">
        <v>86</v>
      </c>
      <c r="B88">
        <v>31740.7718349268</v>
      </c>
      <c r="C88">
        <v>42398.5384700982</v>
      </c>
      <c r="D88">
        <v>6002.26531927382</v>
      </c>
      <c r="E88">
        <v>1861.62405228402</v>
      </c>
    </row>
    <row r="89" spans="1:5">
      <c r="A89">
        <v>87</v>
      </c>
      <c r="B89">
        <v>31740.7718349268</v>
      </c>
      <c r="C89">
        <v>42398.5384700982</v>
      </c>
      <c r="D89">
        <v>5966.17671813618</v>
      </c>
      <c r="E89">
        <v>1825.53545114637</v>
      </c>
    </row>
    <row r="90" spans="1:5">
      <c r="A90">
        <v>88</v>
      </c>
      <c r="B90">
        <v>31740.7718349268</v>
      </c>
      <c r="C90">
        <v>42398.5384700982</v>
      </c>
      <c r="D90">
        <v>5925.3195290967</v>
      </c>
      <c r="E90">
        <v>1784.67826210691</v>
      </c>
    </row>
    <row r="91" spans="1:5">
      <c r="A91">
        <v>89</v>
      </c>
      <c r="B91">
        <v>31740.7718349268</v>
      </c>
      <c r="C91">
        <v>42398.5384700982</v>
      </c>
      <c r="D91">
        <v>5907.79680928488</v>
      </c>
      <c r="E91">
        <v>1767.1555422951</v>
      </c>
    </row>
    <row r="92" spans="1:5">
      <c r="A92">
        <v>90</v>
      </c>
      <c r="B92">
        <v>31740.7718349268</v>
      </c>
      <c r="C92">
        <v>42398.5384700982</v>
      </c>
      <c r="D92">
        <v>5889.13890613336</v>
      </c>
      <c r="E92">
        <v>1748.49763914355</v>
      </c>
    </row>
    <row r="93" spans="1:5">
      <c r="A93">
        <v>91</v>
      </c>
      <c r="B93">
        <v>31740.7718349268</v>
      </c>
      <c r="C93">
        <v>42398.5384700982</v>
      </c>
      <c r="D93">
        <v>5851.94026060006</v>
      </c>
      <c r="E93">
        <v>1711.29899361026</v>
      </c>
    </row>
    <row r="94" spans="1:5">
      <c r="A94">
        <v>92</v>
      </c>
      <c r="B94">
        <v>31740.7718349268</v>
      </c>
      <c r="C94">
        <v>42398.5384700982</v>
      </c>
      <c r="D94">
        <v>5811.11405836071</v>
      </c>
      <c r="E94">
        <v>1670.47279137091</v>
      </c>
    </row>
    <row r="95" spans="1:5">
      <c r="A95">
        <v>93</v>
      </c>
      <c r="B95">
        <v>31740.7718349268</v>
      </c>
      <c r="C95">
        <v>42398.5384700982</v>
      </c>
      <c r="D95">
        <v>5781.84549810867</v>
      </c>
      <c r="E95">
        <v>1641.20423111889</v>
      </c>
    </row>
    <row r="96" spans="1:5">
      <c r="A96">
        <v>94</v>
      </c>
      <c r="B96">
        <v>31740.7718349268</v>
      </c>
      <c r="C96">
        <v>42398.5384700982</v>
      </c>
      <c r="D96">
        <v>5769.90213062841</v>
      </c>
      <c r="E96">
        <v>1629.26086363863</v>
      </c>
    </row>
    <row r="97" spans="1:5">
      <c r="A97">
        <v>95</v>
      </c>
      <c r="B97">
        <v>31740.7718349268</v>
      </c>
      <c r="C97">
        <v>42398.5384700982</v>
      </c>
      <c r="D97">
        <v>5763.74974260529</v>
      </c>
      <c r="E97">
        <v>1623.10847561549</v>
      </c>
    </row>
    <row r="98" spans="1:5">
      <c r="A98">
        <v>96</v>
      </c>
      <c r="B98">
        <v>31740.7718349268</v>
      </c>
      <c r="C98">
        <v>42398.5384700982</v>
      </c>
      <c r="D98">
        <v>5767.45245439667</v>
      </c>
      <c r="E98">
        <v>1626.81118740689</v>
      </c>
    </row>
    <row r="99" spans="1:5">
      <c r="A99">
        <v>97</v>
      </c>
      <c r="B99">
        <v>31740.7718349268</v>
      </c>
      <c r="C99">
        <v>42398.5384700982</v>
      </c>
      <c r="D99">
        <v>5732.88623050624</v>
      </c>
      <c r="E99">
        <v>1592.24496351645</v>
      </c>
    </row>
    <row r="100" spans="1:5">
      <c r="A100">
        <v>98</v>
      </c>
      <c r="B100">
        <v>31740.7718349268</v>
      </c>
      <c r="C100">
        <v>42398.5384700982</v>
      </c>
      <c r="D100">
        <v>5704.65637701925</v>
      </c>
      <c r="E100">
        <v>1564.01511002945</v>
      </c>
    </row>
    <row r="101" spans="1:5">
      <c r="A101">
        <v>99</v>
      </c>
      <c r="B101">
        <v>31740.7718349268</v>
      </c>
      <c r="C101">
        <v>42398.5384700982</v>
      </c>
      <c r="D101">
        <v>5690.8138903525</v>
      </c>
      <c r="E101">
        <v>1550.17262336271</v>
      </c>
    </row>
    <row r="102" spans="1:5">
      <c r="A102">
        <v>100</v>
      </c>
      <c r="B102">
        <v>31740.7718349268</v>
      </c>
      <c r="C102">
        <v>42398.5384700982</v>
      </c>
      <c r="D102">
        <v>5670.62617042394</v>
      </c>
      <c r="E102">
        <v>1529.98490343414</v>
      </c>
    </row>
    <row r="103" spans="1:5">
      <c r="A103">
        <v>101</v>
      </c>
      <c r="B103">
        <v>31740.7718349268</v>
      </c>
      <c r="C103">
        <v>42398.5384700982</v>
      </c>
      <c r="D103">
        <v>5659.34224980905</v>
      </c>
      <c r="E103">
        <v>1518.70098281925</v>
      </c>
    </row>
    <row r="104" spans="1:5">
      <c r="A104">
        <v>102</v>
      </c>
      <c r="B104">
        <v>31740.7718349268</v>
      </c>
      <c r="C104">
        <v>42398.5384700982</v>
      </c>
      <c r="D104">
        <v>5663.81661890334</v>
      </c>
      <c r="E104">
        <v>1523.17535191354</v>
      </c>
    </row>
    <row r="105" spans="1:5">
      <c r="A105">
        <v>103</v>
      </c>
      <c r="B105">
        <v>31740.7718349268</v>
      </c>
      <c r="C105">
        <v>42398.5384700982</v>
      </c>
      <c r="D105">
        <v>5627.1917188099</v>
      </c>
      <c r="E105">
        <v>1486.55045182012</v>
      </c>
    </row>
    <row r="106" spans="1:5">
      <c r="A106">
        <v>104</v>
      </c>
      <c r="B106">
        <v>31740.7718349268</v>
      </c>
      <c r="C106">
        <v>42398.5384700982</v>
      </c>
      <c r="D106">
        <v>5601.93653790803</v>
      </c>
      <c r="E106">
        <v>1461.29527091823</v>
      </c>
    </row>
    <row r="107" spans="1:5">
      <c r="A107">
        <v>105</v>
      </c>
      <c r="B107">
        <v>31740.7718349268</v>
      </c>
      <c r="C107">
        <v>42398.5384700982</v>
      </c>
      <c r="D107">
        <v>5574.83024524445</v>
      </c>
      <c r="E107">
        <v>1434.18897825467</v>
      </c>
    </row>
    <row r="108" spans="1:5">
      <c r="A108">
        <v>106</v>
      </c>
      <c r="B108">
        <v>31740.7718349268</v>
      </c>
      <c r="C108">
        <v>42398.5384700982</v>
      </c>
      <c r="D108">
        <v>5557.44086474797</v>
      </c>
      <c r="E108">
        <v>1416.79959775818</v>
      </c>
    </row>
    <row r="109" spans="1:5">
      <c r="A109">
        <v>107</v>
      </c>
      <c r="B109">
        <v>31740.7718349268</v>
      </c>
      <c r="C109">
        <v>42398.5384700982</v>
      </c>
      <c r="D109">
        <v>5541.03121419599</v>
      </c>
      <c r="E109">
        <v>1400.3899472062</v>
      </c>
    </row>
    <row r="110" spans="1:5">
      <c r="A110">
        <v>108</v>
      </c>
      <c r="B110">
        <v>31740.7718349268</v>
      </c>
      <c r="C110">
        <v>42398.5384700982</v>
      </c>
      <c r="D110">
        <v>5520.91670444701</v>
      </c>
      <c r="E110">
        <v>1380.27543745722</v>
      </c>
    </row>
    <row r="111" spans="1:5">
      <c r="A111">
        <v>109</v>
      </c>
      <c r="B111">
        <v>31740.7718349268</v>
      </c>
      <c r="C111">
        <v>42398.5384700982</v>
      </c>
      <c r="D111">
        <v>5495.47546851647</v>
      </c>
      <c r="E111">
        <v>1354.83420152667</v>
      </c>
    </row>
    <row r="112" spans="1:5">
      <c r="A112">
        <v>110</v>
      </c>
      <c r="B112">
        <v>31740.7718349268</v>
      </c>
      <c r="C112">
        <v>42398.5384700982</v>
      </c>
      <c r="D112">
        <v>5480.7659945286</v>
      </c>
      <c r="E112">
        <v>1340.12472753881</v>
      </c>
    </row>
    <row r="113" spans="1:5">
      <c r="A113">
        <v>111</v>
      </c>
      <c r="B113">
        <v>31740.7718349268</v>
      </c>
      <c r="C113">
        <v>42398.5384700982</v>
      </c>
      <c r="D113">
        <v>5460.04906018292</v>
      </c>
      <c r="E113">
        <v>1319.40779319312</v>
      </c>
    </row>
    <row r="114" spans="1:5">
      <c r="A114">
        <v>112</v>
      </c>
      <c r="B114">
        <v>31740.7718349268</v>
      </c>
      <c r="C114">
        <v>42398.5384700982</v>
      </c>
      <c r="D114">
        <v>5447.09638581258</v>
      </c>
      <c r="E114">
        <v>1306.45511882279</v>
      </c>
    </row>
    <row r="115" spans="1:5">
      <c r="A115">
        <v>113</v>
      </c>
      <c r="B115">
        <v>31740.7718349268</v>
      </c>
      <c r="C115">
        <v>42398.5384700982</v>
      </c>
      <c r="D115">
        <v>5445.84017092367</v>
      </c>
      <c r="E115">
        <v>1305.19890393387</v>
      </c>
    </row>
    <row r="116" spans="1:5">
      <c r="A116">
        <v>114</v>
      </c>
      <c r="B116">
        <v>31740.7718349268</v>
      </c>
      <c r="C116">
        <v>42398.5384700982</v>
      </c>
      <c r="D116">
        <v>5424.15672973153</v>
      </c>
      <c r="E116">
        <v>1283.51546274173</v>
      </c>
    </row>
    <row r="117" spans="1:5">
      <c r="A117">
        <v>115</v>
      </c>
      <c r="B117">
        <v>31740.7718349268</v>
      </c>
      <c r="C117">
        <v>42398.5384700982</v>
      </c>
      <c r="D117">
        <v>5404.94886594458</v>
      </c>
      <c r="E117">
        <v>1264.30759895479</v>
      </c>
    </row>
    <row r="118" spans="1:5">
      <c r="A118">
        <v>116</v>
      </c>
      <c r="B118">
        <v>31740.7718349268</v>
      </c>
      <c r="C118">
        <v>42398.5384700982</v>
      </c>
      <c r="D118">
        <v>5389.68627326451</v>
      </c>
      <c r="E118">
        <v>1249.04500627472</v>
      </c>
    </row>
    <row r="119" spans="1:5">
      <c r="A119">
        <v>117</v>
      </c>
      <c r="B119">
        <v>31740.7718349268</v>
      </c>
      <c r="C119">
        <v>42398.5384700982</v>
      </c>
      <c r="D119">
        <v>5376.67914048107</v>
      </c>
      <c r="E119">
        <v>1236.03787349129</v>
      </c>
    </row>
    <row r="120" spans="1:5">
      <c r="A120">
        <v>118</v>
      </c>
      <c r="B120">
        <v>31740.7718349268</v>
      </c>
      <c r="C120">
        <v>42398.5384700982</v>
      </c>
      <c r="D120">
        <v>5375.14419168715</v>
      </c>
      <c r="E120">
        <v>1234.50292469736</v>
      </c>
    </row>
    <row r="121" spans="1:5">
      <c r="A121">
        <v>119</v>
      </c>
      <c r="B121">
        <v>31740.7718349268</v>
      </c>
      <c r="C121">
        <v>42398.5384700982</v>
      </c>
      <c r="D121">
        <v>5373.16676397313</v>
      </c>
      <c r="E121">
        <v>1232.52549698333</v>
      </c>
    </row>
    <row r="122" spans="1:5">
      <c r="A122">
        <v>120</v>
      </c>
      <c r="B122">
        <v>31740.7718349268</v>
      </c>
      <c r="C122">
        <v>42398.5384700982</v>
      </c>
      <c r="D122">
        <v>5354.63240629937</v>
      </c>
      <c r="E122">
        <v>1213.99113930957</v>
      </c>
    </row>
    <row r="123" spans="1:5">
      <c r="A123">
        <v>121</v>
      </c>
      <c r="B123">
        <v>31740.7718349268</v>
      </c>
      <c r="C123">
        <v>42398.5384700982</v>
      </c>
      <c r="D123">
        <v>5338.49014899002</v>
      </c>
      <c r="E123">
        <v>1197.84888200022</v>
      </c>
    </row>
    <row r="124" spans="1:5">
      <c r="A124">
        <v>122</v>
      </c>
      <c r="B124">
        <v>31740.7718349268</v>
      </c>
      <c r="C124">
        <v>42398.5384700982</v>
      </c>
      <c r="D124">
        <v>5320.24214525882</v>
      </c>
      <c r="E124">
        <v>1179.60087826903</v>
      </c>
    </row>
    <row r="125" spans="1:5">
      <c r="A125">
        <v>123</v>
      </c>
      <c r="B125">
        <v>31740.7718349268</v>
      </c>
      <c r="C125">
        <v>42398.5384700982</v>
      </c>
      <c r="D125">
        <v>5311.80535910333</v>
      </c>
      <c r="E125">
        <v>1171.16409211354</v>
      </c>
    </row>
    <row r="126" spans="1:5">
      <c r="A126">
        <v>124</v>
      </c>
      <c r="B126">
        <v>31740.7718349268</v>
      </c>
      <c r="C126">
        <v>42398.5384700982</v>
      </c>
      <c r="D126">
        <v>5303.28326154803</v>
      </c>
      <c r="E126">
        <v>1162.64199455824</v>
      </c>
    </row>
    <row r="127" spans="1:5">
      <c r="A127">
        <v>125</v>
      </c>
      <c r="B127">
        <v>31740.7718349268</v>
      </c>
      <c r="C127">
        <v>42398.5384700982</v>
      </c>
      <c r="D127">
        <v>5286.70327447347</v>
      </c>
      <c r="E127">
        <v>1146.06200748368</v>
      </c>
    </row>
    <row r="128" spans="1:5">
      <c r="A128">
        <v>126</v>
      </c>
      <c r="B128">
        <v>31740.7718349268</v>
      </c>
      <c r="C128">
        <v>42398.5384700982</v>
      </c>
      <c r="D128">
        <v>5267.46230861519</v>
      </c>
      <c r="E128">
        <v>1126.82104162541</v>
      </c>
    </row>
    <row r="129" spans="1:5">
      <c r="A129">
        <v>127</v>
      </c>
      <c r="B129">
        <v>31740.7718349268</v>
      </c>
      <c r="C129">
        <v>42398.5384700982</v>
      </c>
      <c r="D129">
        <v>5251.68631639913</v>
      </c>
      <c r="E129">
        <v>1111.04504940934</v>
      </c>
    </row>
    <row r="130" spans="1:5">
      <c r="A130">
        <v>128</v>
      </c>
      <c r="B130">
        <v>31740.7718349268</v>
      </c>
      <c r="C130">
        <v>42398.5384700982</v>
      </c>
      <c r="D130">
        <v>5243.61972492133</v>
      </c>
      <c r="E130">
        <v>1102.97845793154</v>
      </c>
    </row>
    <row r="131" spans="1:5">
      <c r="A131">
        <v>129</v>
      </c>
      <c r="B131">
        <v>31740.7718349268</v>
      </c>
      <c r="C131">
        <v>42398.5384700982</v>
      </c>
      <c r="D131">
        <v>5239.41969944265</v>
      </c>
      <c r="E131">
        <v>1098.77843245286</v>
      </c>
    </row>
    <row r="132" spans="1:5">
      <c r="A132">
        <v>130</v>
      </c>
      <c r="B132">
        <v>31740.7718349268</v>
      </c>
      <c r="C132">
        <v>42398.5384700982</v>
      </c>
      <c r="D132">
        <v>5229.90563475468</v>
      </c>
      <c r="E132">
        <v>1089.26436776489</v>
      </c>
    </row>
    <row r="133" spans="1:5">
      <c r="A133">
        <v>131</v>
      </c>
      <c r="B133">
        <v>31740.7718349268</v>
      </c>
      <c r="C133">
        <v>42398.5384700982</v>
      </c>
      <c r="D133">
        <v>5214.67131279698</v>
      </c>
      <c r="E133">
        <v>1074.03004580718</v>
      </c>
    </row>
    <row r="134" spans="1:5">
      <c r="A134">
        <v>132</v>
      </c>
      <c r="B134">
        <v>31740.7718349268</v>
      </c>
      <c r="C134">
        <v>42398.5384700982</v>
      </c>
      <c r="D134">
        <v>5200.3772462754</v>
      </c>
      <c r="E134">
        <v>1059.7359792856</v>
      </c>
    </row>
    <row r="135" spans="1:5">
      <c r="A135">
        <v>133</v>
      </c>
      <c r="B135">
        <v>31740.7718349268</v>
      </c>
      <c r="C135">
        <v>42398.5384700982</v>
      </c>
      <c r="D135">
        <v>5192.90630578201</v>
      </c>
      <c r="E135">
        <v>1052.26503879221</v>
      </c>
    </row>
    <row r="136" spans="1:5">
      <c r="A136">
        <v>134</v>
      </c>
      <c r="B136">
        <v>31740.7718349268</v>
      </c>
      <c r="C136">
        <v>42398.5384700982</v>
      </c>
      <c r="D136">
        <v>5182.99060329357</v>
      </c>
      <c r="E136">
        <v>1042.34933630378</v>
      </c>
    </row>
    <row r="137" spans="1:5">
      <c r="A137">
        <v>135</v>
      </c>
      <c r="B137">
        <v>31740.7718349268</v>
      </c>
      <c r="C137">
        <v>42398.5384700982</v>
      </c>
      <c r="D137">
        <v>5177.57224171238</v>
      </c>
      <c r="E137">
        <v>1036.93097472259</v>
      </c>
    </row>
    <row r="138" spans="1:5">
      <c r="A138">
        <v>136</v>
      </c>
      <c r="B138">
        <v>31740.7718349268</v>
      </c>
      <c r="C138">
        <v>42398.5384700982</v>
      </c>
      <c r="D138">
        <v>5179.48281060356</v>
      </c>
      <c r="E138">
        <v>1038.84154361375</v>
      </c>
    </row>
    <row r="139" spans="1:5">
      <c r="A139">
        <v>137</v>
      </c>
      <c r="B139">
        <v>31740.7718349268</v>
      </c>
      <c r="C139">
        <v>42398.5384700982</v>
      </c>
      <c r="D139">
        <v>5162.40172634933</v>
      </c>
      <c r="E139">
        <v>1021.76045935953</v>
      </c>
    </row>
    <row r="140" spans="1:5">
      <c r="A140">
        <v>138</v>
      </c>
      <c r="B140">
        <v>31740.7718349268</v>
      </c>
      <c r="C140">
        <v>42398.5384700982</v>
      </c>
      <c r="D140">
        <v>5150.13347641427</v>
      </c>
      <c r="E140">
        <v>1009.49220942448</v>
      </c>
    </row>
    <row r="141" spans="1:5">
      <c r="A141">
        <v>139</v>
      </c>
      <c r="B141">
        <v>31740.7718349268</v>
      </c>
      <c r="C141">
        <v>42398.5384700982</v>
      </c>
      <c r="D141">
        <v>5136.91637570174</v>
      </c>
      <c r="E141">
        <v>996.275108711958</v>
      </c>
    </row>
    <row r="142" spans="1:5">
      <c r="A142">
        <v>140</v>
      </c>
      <c r="B142">
        <v>31740.7718349268</v>
      </c>
      <c r="C142">
        <v>42398.5384700982</v>
      </c>
      <c r="D142">
        <v>5128.17388746147</v>
      </c>
      <c r="E142">
        <v>987.532620471667</v>
      </c>
    </row>
    <row r="143" spans="1:5">
      <c r="A143">
        <v>141</v>
      </c>
      <c r="B143">
        <v>31740.7718349268</v>
      </c>
      <c r="C143">
        <v>42398.5384700982</v>
      </c>
      <c r="D143">
        <v>5120.09362491055</v>
      </c>
      <c r="E143">
        <v>979.45235792075</v>
      </c>
    </row>
    <row r="144" spans="1:5">
      <c r="A144">
        <v>142</v>
      </c>
      <c r="B144">
        <v>31740.7718349268</v>
      </c>
      <c r="C144">
        <v>42398.5384700982</v>
      </c>
      <c r="D144">
        <v>5110.34777390418</v>
      </c>
      <c r="E144">
        <v>969.70650691439</v>
      </c>
    </row>
    <row r="145" spans="1:5">
      <c r="A145">
        <v>143</v>
      </c>
      <c r="B145">
        <v>31740.7718349268</v>
      </c>
      <c r="C145">
        <v>42398.5384700982</v>
      </c>
      <c r="D145">
        <v>5097.479938148</v>
      </c>
      <c r="E145">
        <v>956.838671158216</v>
      </c>
    </row>
    <row r="146" spans="1:5">
      <c r="A146">
        <v>144</v>
      </c>
      <c r="B146">
        <v>31740.7718349268</v>
      </c>
      <c r="C146">
        <v>42398.5384700982</v>
      </c>
      <c r="D146">
        <v>5088.80070810168</v>
      </c>
      <c r="E146">
        <v>948.159441111886</v>
      </c>
    </row>
    <row r="147" spans="1:5">
      <c r="A147">
        <v>145</v>
      </c>
      <c r="B147">
        <v>31740.7718349268</v>
      </c>
      <c r="C147">
        <v>42398.5384700982</v>
      </c>
      <c r="D147">
        <v>5077.37916732487</v>
      </c>
      <c r="E147">
        <v>936.737900335072</v>
      </c>
    </row>
    <row r="148" spans="1:5">
      <c r="A148">
        <v>146</v>
      </c>
      <c r="B148">
        <v>31740.7718349268</v>
      </c>
      <c r="C148">
        <v>42398.5384700982</v>
      </c>
      <c r="D148">
        <v>5069.98770250304</v>
      </c>
      <c r="E148">
        <v>929.346435513236</v>
      </c>
    </row>
    <row r="149" spans="1:5">
      <c r="A149">
        <v>147</v>
      </c>
      <c r="B149">
        <v>31740.7718349268</v>
      </c>
      <c r="C149">
        <v>42398.5384700982</v>
      </c>
      <c r="D149">
        <v>5059.59026044376</v>
      </c>
      <c r="E149">
        <v>918.948993453965</v>
      </c>
    </row>
    <row r="150" spans="1:5">
      <c r="A150">
        <v>148</v>
      </c>
      <c r="B150">
        <v>31740.7718349268</v>
      </c>
      <c r="C150">
        <v>42398.5384700982</v>
      </c>
      <c r="D150">
        <v>5048.98403064119</v>
      </c>
      <c r="E150">
        <v>908.342763651394</v>
      </c>
    </row>
    <row r="151" spans="1:5">
      <c r="A151">
        <v>149</v>
      </c>
      <c r="B151">
        <v>31740.7718349268</v>
      </c>
      <c r="C151">
        <v>42398.5384700982</v>
      </c>
      <c r="D151">
        <v>5038.50970302727</v>
      </c>
      <c r="E151">
        <v>897.868436037474</v>
      </c>
    </row>
    <row r="152" spans="1:5">
      <c r="A152">
        <v>150</v>
      </c>
      <c r="B152">
        <v>31740.7718349268</v>
      </c>
      <c r="C152">
        <v>42398.5384700982</v>
      </c>
      <c r="D152">
        <v>5030.10605008905</v>
      </c>
      <c r="E152">
        <v>889.464783099267</v>
      </c>
    </row>
    <row r="153" spans="1:5">
      <c r="A153">
        <v>151</v>
      </c>
      <c r="B153">
        <v>31740.7718349268</v>
      </c>
      <c r="C153">
        <v>42398.5384700982</v>
      </c>
      <c r="D153">
        <v>5023.04189344178</v>
      </c>
      <c r="E153">
        <v>882.400626451994</v>
      </c>
    </row>
    <row r="154" spans="1:5">
      <c r="A154">
        <v>152</v>
      </c>
      <c r="B154">
        <v>31740.7718349268</v>
      </c>
      <c r="C154">
        <v>42398.5384700982</v>
      </c>
      <c r="D154">
        <v>5013.72562107226</v>
      </c>
      <c r="E154">
        <v>873.084354082475</v>
      </c>
    </row>
    <row r="155" spans="1:5">
      <c r="A155">
        <v>153</v>
      </c>
      <c r="B155">
        <v>31740.7718349268</v>
      </c>
      <c r="C155">
        <v>42398.5384700982</v>
      </c>
      <c r="D155">
        <v>5008.73925741497</v>
      </c>
      <c r="E155">
        <v>868.097990425182</v>
      </c>
    </row>
    <row r="156" spans="1:5">
      <c r="A156">
        <v>154</v>
      </c>
      <c r="B156">
        <v>31740.7718349268</v>
      </c>
      <c r="C156">
        <v>42398.5384700982</v>
      </c>
      <c r="D156">
        <v>5000.40581840674</v>
      </c>
      <c r="E156">
        <v>859.764551416947</v>
      </c>
    </row>
    <row r="157" spans="1:5">
      <c r="A157">
        <v>155</v>
      </c>
      <c r="B157">
        <v>31740.7718349268</v>
      </c>
      <c r="C157">
        <v>42398.5384700982</v>
      </c>
      <c r="D157">
        <v>4992.23829142752</v>
      </c>
      <c r="E157">
        <v>851.597024437728</v>
      </c>
    </row>
    <row r="158" spans="1:5">
      <c r="A158">
        <v>156</v>
      </c>
      <c r="B158">
        <v>31740.7718349268</v>
      </c>
      <c r="C158">
        <v>42398.5384700982</v>
      </c>
      <c r="D158">
        <v>4983.05938654275</v>
      </c>
      <c r="E158">
        <v>842.418119552939</v>
      </c>
    </row>
    <row r="159" spans="1:5">
      <c r="A159">
        <v>157</v>
      </c>
      <c r="B159">
        <v>31740.7718349268</v>
      </c>
      <c r="C159">
        <v>42398.5384700982</v>
      </c>
      <c r="D159">
        <v>4978.97238825392</v>
      </c>
      <c r="E159">
        <v>838.331121264123</v>
      </c>
    </row>
    <row r="160" spans="1:5">
      <c r="A160">
        <v>158</v>
      </c>
      <c r="B160">
        <v>31740.7718349268</v>
      </c>
      <c r="C160">
        <v>42398.5384700982</v>
      </c>
      <c r="D160">
        <v>4975.01172713544</v>
      </c>
      <c r="E160">
        <v>834.370460145655</v>
      </c>
    </row>
    <row r="161" spans="1:5">
      <c r="A161">
        <v>159</v>
      </c>
      <c r="B161">
        <v>31740.7718349268</v>
      </c>
      <c r="C161">
        <v>42398.5384700982</v>
      </c>
      <c r="D161">
        <v>4966.9067851452</v>
      </c>
      <c r="E161">
        <v>826.265518155399</v>
      </c>
    </row>
    <row r="162" spans="1:5">
      <c r="A162">
        <v>160</v>
      </c>
      <c r="B162">
        <v>31740.7718349268</v>
      </c>
      <c r="C162">
        <v>42398.5384700982</v>
      </c>
      <c r="D162">
        <v>4956.76408744308</v>
      </c>
      <c r="E162">
        <v>816.122820453288</v>
      </c>
    </row>
    <row r="163" spans="1:5">
      <c r="A163">
        <v>161</v>
      </c>
      <c r="B163">
        <v>31740.7718349268</v>
      </c>
      <c r="C163">
        <v>42398.5384700982</v>
      </c>
      <c r="D163">
        <v>4947.64759179183</v>
      </c>
      <c r="E163">
        <v>807.006324802043</v>
      </c>
    </row>
    <row r="164" spans="1:5">
      <c r="A164">
        <v>162</v>
      </c>
      <c r="B164">
        <v>31740.7718349268</v>
      </c>
      <c r="C164">
        <v>42398.5384700982</v>
      </c>
      <c r="D164">
        <v>4942.42792221388</v>
      </c>
      <c r="E164">
        <v>801.78665522409</v>
      </c>
    </row>
    <row r="165" spans="1:5">
      <c r="A165">
        <v>163</v>
      </c>
      <c r="B165">
        <v>31740.7718349268</v>
      </c>
      <c r="C165">
        <v>42398.5384700982</v>
      </c>
      <c r="D165">
        <v>4939.63708289247</v>
      </c>
      <c r="E165">
        <v>798.995815902665</v>
      </c>
    </row>
    <row r="166" spans="1:5">
      <c r="A166">
        <v>164</v>
      </c>
      <c r="B166">
        <v>31740.7718349268</v>
      </c>
      <c r="C166">
        <v>42398.5384700982</v>
      </c>
      <c r="D166">
        <v>4933.89866910232</v>
      </c>
      <c r="E166">
        <v>793.257402112516</v>
      </c>
    </row>
    <row r="167" spans="1:5">
      <c r="A167">
        <v>165</v>
      </c>
      <c r="B167">
        <v>31740.7718349268</v>
      </c>
      <c r="C167">
        <v>42398.5384700982</v>
      </c>
      <c r="D167">
        <v>4925.30712164566</v>
      </c>
      <c r="E167">
        <v>784.665854655862</v>
      </c>
    </row>
    <row r="168" spans="1:5">
      <c r="A168">
        <v>166</v>
      </c>
      <c r="B168">
        <v>31740.7718349268</v>
      </c>
      <c r="C168">
        <v>42398.5384700982</v>
      </c>
      <c r="D168">
        <v>4917.00606462133</v>
      </c>
      <c r="E168">
        <v>776.36479763154</v>
      </c>
    </row>
    <row r="169" spans="1:5">
      <c r="A169">
        <v>167</v>
      </c>
      <c r="B169">
        <v>31740.7718349268</v>
      </c>
      <c r="C169">
        <v>42398.5384700982</v>
      </c>
      <c r="D169">
        <v>4912.14587801343</v>
      </c>
      <c r="E169">
        <v>771.504611023641</v>
      </c>
    </row>
    <row r="170" spans="1:5">
      <c r="A170">
        <v>168</v>
      </c>
      <c r="B170">
        <v>31740.7718349268</v>
      </c>
      <c r="C170">
        <v>42398.5384700982</v>
      </c>
      <c r="D170">
        <v>4906.11669021557</v>
      </c>
      <c r="E170">
        <v>765.475423225777</v>
      </c>
    </row>
    <row r="171" spans="1:5">
      <c r="A171">
        <v>169</v>
      </c>
      <c r="B171">
        <v>31740.7718349268</v>
      </c>
      <c r="C171">
        <v>42398.5384700982</v>
      </c>
      <c r="D171">
        <v>4901.21072245514</v>
      </c>
      <c r="E171">
        <v>760.569455465345</v>
      </c>
    </row>
    <row r="172" spans="1:5">
      <c r="A172">
        <v>170</v>
      </c>
      <c r="B172">
        <v>31740.7718349268</v>
      </c>
      <c r="C172">
        <v>42398.5384700982</v>
      </c>
      <c r="D172">
        <v>4895.90793944298</v>
      </c>
      <c r="E172">
        <v>755.266672453187</v>
      </c>
    </row>
    <row r="173" spans="1:5">
      <c r="A173">
        <v>171</v>
      </c>
      <c r="B173">
        <v>31740.7718349268</v>
      </c>
      <c r="C173">
        <v>42398.5384700982</v>
      </c>
      <c r="D173">
        <v>4887.61801299951</v>
      </c>
      <c r="E173">
        <v>746.97674600972</v>
      </c>
    </row>
    <row r="174" spans="1:5">
      <c r="A174">
        <v>172</v>
      </c>
      <c r="B174">
        <v>31740.7718349268</v>
      </c>
      <c r="C174">
        <v>42398.5384700982</v>
      </c>
      <c r="D174">
        <v>4880.91270959295</v>
      </c>
      <c r="E174">
        <v>740.271442603173</v>
      </c>
    </row>
    <row r="175" spans="1:5">
      <c r="A175">
        <v>173</v>
      </c>
      <c r="B175">
        <v>31740.7718349268</v>
      </c>
      <c r="C175">
        <v>42398.5384700982</v>
      </c>
      <c r="D175">
        <v>4873.84499341642</v>
      </c>
      <c r="E175">
        <v>733.203726426618</v>
      </c>
    </row>
    <row r="176" spans="1:5">
      <c r="A176">
        <v>174</v>
      </c>
      <c r="B176">
        <v>31740.7718349268</v>
      </c>
      <c r="C176">
        <v>42398.5384700982</v>
      </c>
      <c r="D176">
        <v>4869.18537483238</v>
      </c>
      <c r="E176">
        <v>728.54410784258</v>
      </c>
    </row>
    <row r="177" spans="1:5">
      <c r="A177">
        <v>175</v>
      </c>
      <c r="B177">
        <v>31740.7718349268</v>
      </c>
      <c r="C177">
        <v>42398.5384700982</v>
      </c>
      <c r="D177">
        <v>4864.98660887788</v>
      </c>
      <c r="E177">
        <v>724.345341888102</v>
      </c>
    </row>
    <row r="178" spans="1:5">
      <c r="A178">
        <v>176</v>
      </c>
      <c r="B178">
        <v>31740.7718349268</v>
      </c>
      <c r="C178">
        <v>42398.5384700982</v>
      </c>
      <c r="D178">
        <v>4860.09276252798</v>
      </c>
      <c r="E178">
        <v>719.45149553818</v>
      </c>
    </row>
    <row r="179" spans="1:5">
      <c r="A179">
        <v>177</v>
      </c>
      <c r="B179">
        <v>31740.7718349268</v>
      </c>
      <c r="C179">
        <v>42398.5384700982</v>
      </c>
      <c r="D179">
        <v>4853.25810742657</v>
      </c>
      <c r="E179">
        <v>712.616840436773</v>
      </c>
    </row>
    <row r="180" spans="1:5">
      <c r="A180">
        <v>178</v>
      </c>
      <c r="B180">
        <v>31740.7718349268</v>
      </c>
      <c r="C180">
        <v>42398.5384700982</v>
      </c>
      <c r="D180">
        <v>4848.48574775768</v>
      </c>
      <c r="E180">
        <v>707.844480767889</v>
      </c>
    </row>
    <row r="181" spans="1:5">
      <c r="A181">
        <v>179</v>
      </c>
      <c r="B181">
        <v>31740.7718349268</v>
      </c>
      <c r="C181">
        <v>42398.5384700982</v>
      </c>
      <c r="D181">
        <v>4842.08810313296</v>
      </c>
      <c r="E181">
        <v>701.446836143168</v>
      </c>
    </row>
    <row r="182" spans="1:5">
      <c r="A182">
        <v>180</v>
      </c>
      <c r="B182">
        <v>31740.7718349268</v>
      </c>
      <c r="C182">
        <v>42398.5384700982</v>
      </c>
      <c r="D182">
        <v>4837.85636363099</v>
      </c>
      <c r="E182">
        <v>697.215096641191</v>
      </c>
    </row>
    <row r="183" spans="1:5">
      <c r="A183">
        <v>181</v>
      </c>
      <c r="B183">
        <v>31740.7718349268</v>
      </c>
      <c r="C183">
        <v>42398.5384700982</v>
      </c>
      <c r="D183">
        <v>4831.97092050478</v>
      </c>
      <c r="E183">
        <v>691.329653514979</v>
      </c>
    </row>
    <row r="184" spans="1:5">
      <c r="A184">
        <v>182</v>
      </c>
      <c r="B184">
        <v>31740.7718349268</v>
      </c>
      <c r="C184">
        <v>42398.5384700982</v>
      </c>
      <c r="D184">
        <v>4825.87449545358</v>
      </c>
      <c r="E184">
        <v>685.233228463789</v>
      </c>
    </row>
    <row r="185" spans="1:5">
      <c r="A185">
        <v>183</v>
      </c>
      <c r="B185">
        <v>31740.7718349268</v>
      </c>
      <c r="C185">
        <v>42398.5384700982</v>
      </c>
      <c r="D185">
        <v>4819.62535695059</v>
      </c>
      <c r="E185">
        <v>678.984089960799</v>
      </c>
    </row>
    <row r="186" spans="1:5">
      <c r="A186">
        <v>184</v>
      </c>
      <c r="B186">
        <v>31740.7718349268</v>
      </c>
      <c r="C186">
        <v>42398.5384700982</v>
      </c>
      <c r="D186">
        <v>4814.26856351703</v>
      </c>
      <c r="E186">
        <v>673.627296527239</v>
      </c>
    </row>
    <row r="187" spans="1:5">
      <c r="A187">
        <v>185</v>
      </c>
      <c r="B187">
        <v>31740.7718349268</v>
      </c>
      <c r="C187">
        <v>42398.5384700982</v>
      </c>
      <c r="D187">
        <v>4809.65999074339</v>
      </c>
      <c r="E187">
        <v>669.018723753607</v>
      </c>
    </row>
    <row r="188" spans="1:5">
      <c r="A188">
        <v>186</v>
      </c>
      <c r="B188">
        <v>31740.7718349268</v>
      </c>
      <c r="C188">
        <v>42398.5384700982</v>
      </c>
      <c r="D188">
        <v>4803.74481460722</v>
      </c>
      <c r="E188">
        <v>663.103547617423</v>
      </c>
    </row>
    <row r="189" spans="1:5">
      <c r="A189">
        <v>187</v>
      </c>
      <c r="B189">
        <v>31740.7718349268</v>
      </c>
      <c r="C189">
        <v>42398.5384700982</v>
      </c>
      <c r="D189">
        <v>4800.33488652313</v>
      </c>
      <c r="E189">
        <v>659.693619533335</v>
      </c>
    </row>
    <row r="190" spans="1:5">
      <c r="A190">
        <v>188</v>
      </c>
      <c r="B190">
        <v>31740.7718349268</v>
      </c>
      <c r="C190">
        <v>42398.5384700982</v>
      </c>
      <c r="D190">
        <v>4795.17814882288</v>
      </c>
      <c r="E190">
        <v>654.536881833084</v>
      </c>
    </row>
    <row r="191" spans="1:5">
      <c r="A191">
        <v>189</v>
      </c>
      <c r="B191">
        <v>31740.7718349268</v>
      </c>
      <c r="C191">
        <v>42398.5384700982</v>
      </c>
      <c r="D191">
        <v>4790.16016592384</v>
      </c>
      <c r="E191">
        <v>649.518898934054</v>
      </c>
    </row>
    <row r="192" spans="1:5">
      <c r="A192">
        <v>190</v>
      </c>
      <c r="B192">
        <v>31740.7718349268</v>
      </c>
      <c r="C192">
        <v>42398.5384700982</v>
      </c>
      <c r="D192">
        <v>4784.67332756209</v>
      </c>
      <c r="E192">
        <v>644.03206057229</v>
      </c>
    </row>
    <row r="193" spans="1:5">
      <c r="A193">
        <v>191</v>
      </c>
      <c r="B193">
        <v>31740.7718349268</v>
      </c>
      <c r="C193">
        <v>42398.5384700982</v>
      </c>
      <c r="D193">
        <v>4780.78804468897</v>
      </c>
      <c r="E193">
        <v>640.146777699173</v>
      </c>
    </row>
    <row r="194" spans="1:5">
      <c r="A194">
        <v>192</v>
      </c>
      <c r="B194">
        <v>31740.7718349268</v>
      </c>
      <c r="C194">
        <v>42398.5384700982</v>
      </c>
      <c r="D194">
        <v>4778.19768837435</v>
      </c>
      <c r="E194">
        <v>637.556421384557</v>
      </c>
    </row>
    <row r="195" spans="1:5">
      <c r="A195">
        <v>193</v>
      </c>
      <c r="B195">
        <v>31740.7718349268</v>
      </c>
      <c r="C195">
        <v>42398.5384700982</v>
      </c>
      <c r="D195">
        <v>4775.78057059414</v>
      </c>
      <c r="E195">
        <v>635.139303604347</v>
      </c>
    </row>
    <row r="196" spans="1:5">
      <c r="A196">
        <v>194</v>
      </c>
      <c r="B196">
        <v>31740.7718349268</v>
      </c>
      <c r="C196">
        <v>42398.5384700982</v>
      </c>
      <c r="D196">
        <v>4769.6165975814</v>
      </c>
      <c r="E196">
        <v>628.975330591617</v>
      </c>
    </row>
    <row r="197" spans="1:5">
      <c r="A197">
        <v>195</v>
      </c>
      <c r="B197">
        <v>31740.7718349268</v>
      </c>
      <c r="C197">
        <v>42398.5384700982</v>
      </c>
      <c r="D197">
        <v>4763.99992349917</v>
      </c>
      <c r="E197">
        <v>623.358656509382</v>
      </c>
    </row>
    <row r="198" spans="1:5">
      <c r="A198">
        <v>196</v>
      </c>
      <c r="B198">
        <v>31740.7718349268</v>
      </c>
      <c r="C198">
        <v>42398.5384700982</v>
      </c>
      <c r="D198">
        <v>4760.69524785756</v>
      </c>
      <c r="E198">
        <v>620.053980867775</v>
      </c>
    </row>
    <row r="199" spans="1:5">
      <c r="A199">
        <v>197</v>
      </c>
      <c r="B199">
        <v>31740.7718349268</v>
      </c>
      <c r="C199">
        <v>42398.5384700982</v>
      </c>
      <c r="D199">
        <v>4758.95028955284</v>
      </c>
      <c r="E199">
        <v>618.309022563044</v>
      </c>
    </row>
    <row r="200" spans="1:5">
      <c r="A200">
        <v>198</v>
      </c>
      <c r="B200">
        <v>31740.7718349268</v>
      </c>
      <c r="C200">
        <v>42398.5384700982</v>
      </c>
      <c r="D200">
        <v>4755.49169065737</v>
      </c>
      <c r="E200">
        <v>614.850423667575</v>
      </c>
    </row>
    <row r="201" spans="1:5">
      <c r="A201">
        <v>199</v>
      </c>
      <c r="B201">
        <v>31740.7718349268</v>
      </c>
      <c r="C201">
        <v>42398.5384700982</v>
      </c>
      <c r="D201">
        <v>4750.27508930164</v>
      </c>
      <c r="E201">
        <v>609.633822311858</v>
      </c>
    </row>
    <row r="202" spans="1:5">
      <c r="A202">
        <v>200</v>
      </c>
      <c r="B202">
        <v>31740.7718349268</v>
      </c>
      <c r="C202">
        <v>42398.5384700982</v>
      </c>
      <c r="D202">
        <v>4745.06874190969</v>
      </c>
      <c r="E202">
        <v>604.427474919899</v>
      </c>
    </row>
    <row r="203" spans="1:5">
      <c r="A203">
        <v>201</v>
      </c>
      <c r="B203">
        <v>31740.7718349268</v>
      </c>
      <c r="C203">
        <v>42398.5384700982</v>
      </c>
      <c r="D203">
        <v>4741.73478270494</v>
      </c>
      <c r="E203">
        <v>601.093515715146</v>
      </c>
    </row>
    <row r="204" spans="1:5">
      <c r="A204">
        <v>202</v>
      </c>
      <c r="B204">
        <v>31740.7718349268</v>
      </c>
      <c r="C204">
        <v>42398.5384700982</v>
      </c>
      <c r="D204">
        <v>4737.75111173283</v>
      </c>
      <c r="E204">
        <v>597.109844743042</v>
      </c>
    </row>
    <row r="205" spans="1:5">
      <c r="A205">
        <v>203</v>
      </c>
      <c r="B205">
        <v>31740.7718349268</v>
      </c>
      <c r="C205">
        <v>42398.5384700982</v>
      </c>
      <c r="D205">
        <v>4734.49725833158</v>
      </c>
      <c r="E205">
        <v>593.855991341785</v>
      </c>
    </row>
    <row r="206" spans="1:5">
      <c r="A206">
        <v>204</v>
      </c>
      <c r="B206">
        <v>31740.7718349268</v>
      </c>
      <c r="C206">
        <v>42398.5384700982</v>
      </c>
      <c r="D206">
        <v>4731.04374548542</v>
      </c>
      <c r="E206">
        <v>590.402478495625</v>
      </c>
    </row>
    <row r="207" spans="1:5">
      <c r="A207">
        <v>205</v>
      </c>
      <c r="B207">
        <v>31740.7718349268</v>
      </c>
      <c r="C207">
        <v>42398.5384700982</v>
      </c>
      <c r="D207">
        <v>4725.86927383264</v>
      </c>
      <c r="E207">
        <v>585.228006842844</v>
      </c>
    </row>
    <row r="208" spans="1:5">
      <c r="A208">
        <v>206</v>
      </c>
      <c r="B208">
        <v>31740.7718349268</v>
      </c>
      <c r="C208">
        <v>42398.5384700982</v>
      </c>
      <c r="D208">
        <v>4721.5656153053</v>
      </c>
      <c r="E208">
        <v>580.924348315504</v>
      </c>
    </row>
    <row r="209" spans="1:5">
      <c r="A209">
        <v>207</v>
      </c>
      <c r="B209">
        <v>31740.7718349268</v>
      </c>
      <c r="C209">
        <v>42398.5384700982</v>
      </c>
      <c r="D209">
        <v>4717.07341987452</v>
      </c>
      <c r="E209">
        <v>576.43215288473</v>
      </c>
    </row>
    <row r="210" spans="1:5">
      <c r="A210">
        <v>208</v>
      </c>
      <c r="B210">
        <v>31740.7718349268</v>
      </c>
      <c r="C210">
        <v>42398.5384700982</v>
      </c>
      <c r="D210">
        <v>4714.04866160048</v>
      </c>
      <c r="E210">
        <v>573.407394610692</v>
      </c>
    </row>
    <row r="211" spans="1:5">
      <c r="A211">
        <v>209</v>
      </c>
      <c r="B211">
        <v>31740.7718349268</v>
      </c>
      <c r="C211">
        <v>42398.5384700982</v>
      </c>
      <c r="D211">
        <v>4710.93747517556</v>
      </c>
      <c r="E211">
        <v>570.296208185756</v>
      </c>
    </row>
    <row r="212" spans="1:5">
      <c r="A212">
        <v>210</v>
      </c>
      <c r="B212">
        <v>31740.7718349268</v>
      </c>
      <c r="C212">
        <v>42398.5384700982</v>
      </c>
      <c r="D212">
        <v>4708.17904142864</v>
      </c>
      <c r="E212">
        <v>567.537774438859</v>
      </c>
    </row>
    <row r="213" spans="1:5">
      <c r="A213">
        <v>211</v>
      </c>
      <c r="B213">
        <v>31740.7718349268</v>
      </c>
      <c r="C213">
        <v>42398.5384700982</v>
      </c>
      <c r="D213">
        <v>4703.96638904359</v>
      </c>
      <c r="E213">
        <v>563.325122053798</v>
      </c>
    </row>
    <row r="214" spans="1:5">
      <c r="A214">
        <v>212</v>
      </c>
      <c r="B214">
        <v>31740.7718349268</v>
      </c>
      <c r="C214">
        <v>42398.5384700982</v>
      </c>
      <c r="D214">
        <v>4700.91788595467</v>
      </c>
      <c r="E214">
        <v>560.276618964867</v>
      </c>
    </row>
    <row r="215" spans="1:5">
      <c r="A215">
        <v>213</v>
      </c>
      <c r="B215">
        <v>31740.7718349268</v>
      </c>
      <c r="C215">
        <v>42398.5384700982</v>
      </c>
      <c r="D215">
        <v>4696.835695322</v>
      </c>
      <c r="E215">
        <v>556.194428332198</v>
      </c>
    </row>
    <row r="216" spans="1:5">
      <c r="A216">
        <v>214</v>
      </c>
      <c r="B216">
        <v>31740.7718349268</v>
      </c>
      <c r="C216">
        <v>42398.5384700982</v>
      </c>
      <c r="D216">
        <v>4694.09874762862</v>
      </c>
      <c r="E216">
        <v>553.457480638823</v>
      </c>
    </row>
    <row r="217" spans="1:5">
      <c r="A217">
        <v>215</v>
      </c>
      <c r="B217">
        <v>31740.7718349268</v>
      </c>
      <c r="C217">
        <v>42398.5384700982</v>
      </c>
      <c r="D217">
        <v>4690.36351101734</v>
      </c>
      <c r="E217">
        <v>549.722244027547</v>
      </c>
    </row>
    <row r="218" spans="1:5">
      <c r="A218">
        <v>216</v>
      </c>
      <c r="B218">
        <v>31740.7718349268</v>
      </c>
      <c r="C218">
        <v>42398.5384700982</v>
      </c>
      <c r="D218">
        <v>4686.50397693167</v>
      </c>
      <c r="E218">
        <v>545.862709941872</v>
      </c>
    </row>
    <row r="219" spans="1:5">
      <c r="A219">
        <v>217</v>
      </c>
      <c r="B219">
        <v>31740.7718349268</v>
      </c>
      <c r="C219">
        <v>42398.5384700982</v>
      </c>
      <c r="D219">
        <v>4682.47153608133</v>
      </c>
      <c r="E219">
        <v>541.830269091553</v>
      </c>
    </row>
    <row r="220" spans="1:5">
      <c r="A220">
        <v>218</v>
      </c>
      <c r="B220">
        <v>31740.7718349268</v>
      </c>
      <c r="C220">
        <v>42398.5384700982</v>
      </c>
      <c r="D220">
        <v>4678.86340836759</v>
      </c>
      <c r="E220">
        <v>538.222141377805</v>
      </c>
    </row>
    <row r="221" spans="1:5">
      <c r="A221">
        <v>219</v>
      </c>
      <c r="B221">
        <v>31740.7718349268</v>
      </c>
      <c r="C221">
        <v>42398.5384700982</v>
      </c>
      <c r="D221">
        <v>4675.74749166047</v>
      </c>
      <c r="E221">
        <v>535.10622467068</v>
      </c>
    </row>
    <row r="222" spans="1:5">
      <c r="A222">
        <v>220</v>
      </c>
      <c r="B222">
        <v>31740.7718349268</v>
      </c>
      <c r="C222">
        <v>42398.5384700982</v>
      </c>
      <c r="D222">
        <v>4671.81149184919</v>
      </c>
      <c r="E222">
        <v>531.170224859405</v>
      </c>
    </row>
    <row r="223" spans="1:5">
      <c r="A223">
        <v>221</v>
      </c>
      <c r="B223">
        <v>31740.7718349268</v>
      </c>
      <c r="C223">
        <v>42398.5384700982</v>
      </c>
      <c r="D223">
        <v>4669.50059348474</v>
      </c>
      <c r="E223">
        <v>528.859326494948</v>
      </c>
    </row>
    <row r="224" spans="1:5">
      <c r="A224">
        <v>222</v>
      </c>
      <c r="B224">
        <v>31740.7718349268</v>
      </c>
      <c r="C224">
        <v>42398.5384700982</v>
      </c>
      <c r="D224">
        <v>4666.13069222615</v>
      </c>
      <c r="E224">
        <v>525.489425236354</v>
      </c>
    </row>
    <row r="225" spans="1:5">
      <c r="A225">
        <v>223</v>
      </c>
      <c r="B225">
        <v>31740.7718349268</v>
      </c>
      <c r="C225">
        <v>42398.5384700982</v>
      </c>
      <c r="D225">
        <v>4662.81800058325</v>
      </c>
      <c r="E225">
        <v>522.176733593462</v>
      </c>
    </row>
    <row r="226" spans="1:5">
      <c r="A226">
        <v>224</v>
      </c>
      <c r="B226">
        <v>31740.7718349268</v>
      </c>
      <c r="C226">
        <v>42398.5384700982</v>
      </c>
      <c r="D226">
        <v>4659.21705317681</v>
      </c>
      <c r="E226">
        <v>518.57578618702</v>
      </c>
    </row>
    <row r="227" spans="1:5">
      <c r="A227">
        <v>225</v>
      </c>
      <c r="B227">
        <v>31740.7718349268</v>
      </c>
      <c r="C227">
        <v>42398.5384700982</v>
      </c>
      <c r="D227">
        <v>4656.51084735237</v>
      </c>
      <c r="E227">
        <v>515.86958036257</v>
      </c>
    </row>
    <row r="228" spans="1:5">
      <c r="A228">
        <v>226</v>
      </c>
      <c r="B228">
        <v>31740.7718349268</v>
      </c>
      <c r="C228">
        <v>42398.5384700982</v>
      </c>
      <c r="D228">
        <v>4654.71900184668</v>
      </c>
      <c r="E228">
        <v>514.077734856892</v>
      </c>
    </row>
    <row r="229" spans="1:5">
      <c r="A229">
        <v>227</v>
      </c>
      <c r="B229">
        <v>31740.7718349268</v>
      </c>
      <c r="C229">
        <v>42398.5384700982</v>
      </c>
      <c r="D229">
        <v>4653.09258133131</v>
      </c>
      <c r="E229">
        <v>512.451314341515</v>
      </c>
    </row>
    <row r="230" spans="1:5">
      <c r="A230">
        <v>228</v>
      </c>
      <c r="B230">
        <v>31740.7718349268</v>
      </c>
      <c r="C230">
        <v>42398.5384700982</v>
      </c>
      <c r="D230">
        <v>4649.08975164109</v>
      </c>
      <c r="E230">
        <v>508.448484651297</v>
      </c>
    </row>
    <row r="231" spans="1:5">
      <c r="A231">
        <v>229</v>
      </c>
      <c r="B231">
        <v>31740.7718349268</v>
      </c>
      <c r="C231">
        <v>42398.5384700982</v>
      </c>
      <c r="D231">
        <v>4645.31583170132</v>
      </c>
      <c r="E231">
        <v>504.674564711529</v>
      </c>
    </row>
    <row r="232" spans="1:5">
      <c r="A232">
        <v>230</v>
      </c>
      <c r="B232">
        <v>31740.7718349268</v>
      </c>
      <c r="C232">
        <v>42398.5384700982</v>
      </c>
      <c r="D232">
        <v>4643.0744058395</v>
      </c>
      <c r="E232">
        <v>502.433138849711</v>
      </c>
    </row>
    <row r="233" spans="1:5">
      <c r="A233">
        <v>231</v>
      </c>
      <c r="B233">
        <v>31740.7718349268</v>
      </c>
      <c r="C233">
        <v>42398.5384700982</v>
      </c>
      <c r="D233">
        <v>4641.91059189325</v>
      </c>
      <c r="E233">
        <v>501.269324903464</v>
      </c>
    </row>
    <row r="234" spans="1:5">
      <c r="A234">
        <v>232</v>
      </c>
      <c r="B234">
        <v>31740.7718349268</v>
      </c>
      <c r="C234">
        <v>42398.5384700982</v>
      </c>
      <c r="D234">
        <v>4639.66209241136</v>
      </c>
      <c r="E234">
        <v>499.02082542157</v>
      </c>
    </row>
    <row r="235" spans="1:5">
      <c r="A235">
        <v>233</v>
      </c>
      <c r="B235">
        <v>31740.7718349268</v>
      </c>
      <c r="C235">
        <v>42398.5384700982</v>
      </c>
      <c r="D235">
        <v>4636.24204032431</v>
      </c>
      <c r="E235">
        <v>495.600773334516</v>
      </c>
    </row>
    <row r="236" spans="1:5">
      <c r="A236">
        <v>234</v>
      </c>
      <c r="B236">
        <v>31740.7718349268</v>
      </c>
      <c r="C236">
        <v>42398.5384700982</v>
      </c>
      <c r="D236">
        <v>4632.77003393232</v>
      </c>
      <c r="E236">
        <v>492.12876694253</v>
      </c>
    </row>
    <row r="237" spans="1:5">
      <c r="A237">
        <v>235</v>
      </c>
      <c r="B237">
        <v>31740.7718349268</v>
      </c>
      <c r="C237">
        <v>42398.5384700982</v>
      </c>
      <c r="D237">
        <v>4630.45235611238</v>
      </c>
      <c r="E237">
        <v>489.811089122584</v>
      </c>
    </row>
    <row r="238" spans="1:5">
      <c r="A238">
        <v>236</v>
      </c>
      <c r="B238">
        <v>31740.7718349268</v>
      </c>
      <c r="C238">
        <v>42398.5384700982</v>
      </c>
      <c r="D238">
        <v>4627.72302072957</v>
      </c>
      <c r="E238">
        <v>487.081753739778</v>
      </c>
    </row>
    <row r="239" spans="1:5">
      <c r="A239">
        <v>237</v>
      </c>
      <c r="B239">
        <v>31740.7718349268</v>
      </c>
      <c r="C239">
        <v>42398.5384700982</v>
      </c>
      <c r="D239">
        <v>4625.52349477253</v>
      </c>
      <c r="E239">
        <v>484.882227782737</v>
      </c>
    </row>
    <row r="240" spans="1:5">
      <c r="A240">
        <v>238</v>
      </c>
      <c r="B240">
        <v>31740.7718349268</v>
      </c>
      <c r="C240">
        <v>42398.5384700982</v>
      </c>
      <c r="D240">
        <v>4623.17883584709</v>
      </c>
      <c r="E240">
        <v>482.537568857294</v>
      </c>
    </row>
    <row r="241" spans="1:5">
      <c r="A241">
        <v>239</v>
      </c>
      <c r="B241">
        <v>31740.7718349268</v>
      </c>
      <c r="C241">
        <v>42398.5384700982</v>
      </c>
      <c r="D241">
        <v>4619.71282043179</v>
      </c>
      <c r="E241">
        <v>479.071553442004</v>
      </c>
    </row>
    <row r="242" spans="1:5">
      <c r="A242">
        <v>240</v>
      </c>
      <c r="B242">
        <v>31740.7718349268</v>
      </c>
      <c r="C242">
        <v>42398.5384700982</v>
      </c>
      <c r="D242">
        <v>4616.76763801387</v>
      </c>
      <c r="E242">
        <v>476.126371024076</v>
      </c>
    </row>
    <row r="243" spans="1:5">
      <c r="A243">
        <v>241</v>
      </c>
      <c r="B243">
        <v>31740.7718349268</v>
      </c>
      <c r="C243">
        <v>42398.5384700982</v>
      </c>
      <c r="D243">
        <v>4613.69139350916</v>
      </c>
      <c r="E243">
        <v>473.050126519374</v>
      </c>
    </row>
    <row r="244" spans="1:5">
      <c r="A244">
        <v>242</v>
      </c>
      <c r="B244">
        <v>31740.7718349268</v>
      </c>
      <c r="C244">
        <v>42398.5384700982</v>
      </c>
      <c r="D244">
        <v>4611.55077172091</v>
      </c>
      <c r="E244">
        <v>470.90950473111</v>
      </c>
    </row>
    <row r="245" spans="1:5">
      <c r="A245">
        <v>243</v>
      </c>
      <c r="B245">
        <v>31740.7718349268</v>
      </c>
      <c r="C245">
        <v>42398.5384700982</v>
      </c>
      <c r="D245">
        <v>4609.35986342921</v>
      </c>
      <c r="E245">
        <v>468.718596439424</v>
      </c>
    </row>
    <row r="246" spans="1:5">
      <c r="A246">
        <v>244</v>
      </c>
      <c r="B246">
        <v>31740.7718349268</v>
      </c>
      <c r="C246">
        <v>42398.5384700982</v>
      </c>
      <c r="D246">
        <v>4607.43751757174</v>
      </c>
      <c r="E246">
        <v>466.796250581945</v>
      </c>
    </row>
    <row r="247" spans="1:5">
      <c r="A247">
        <v>245</v>
      </c>
      <c r="B247">
        <v>31740.7718349268</v>
      </c>
      <c r="C247">
        <v>42398.5384700982</v>
      </c>
      <c r="D247">
        <v>4604.58649547869</v>
      </c>
      <c r="E247">
        <v>463.945228488902</v>
      </c>
    </row>
    <row r="248" spans="1:5">
      <c r="A248">
        <v>246</v>
      </c>
      <c r="B248">
        <v>31740.7718349268</v>
      </c>
      <c r="C248">
        <v>42398.5384700982</v>
      </c>
      <c r="D248">
        <v>4602.48431217431</v>
      </c>
      <c r="E248">
        <v>461.843045184521</v>
      </c>
    </row>
    <row r="249" spans="1:5">
      <c r="A249">
        <v>247</v>
      </c>
      <c r="B249">
        <v>31740.7718349268</v>
      </c>
      <c r="C249">
        <v>42398.5384700982</v>
      </c>
      <c r="D249">
        <v>4599.66020452217</v>
      </c>
      <c r="E249">
        <v>459.018937532381</v>
      </c>
    </row>
    <row r="250" spans="1:5">
      <c r="A250">
        <v>248</v>
      </c>
      <c r="B250">
        <v>31740.7718349268</v>
      </c>
      <c r="C250">
        <v>42398.5384700982</v>
      </c>
      <c r="D250">
        <v>4597.73802967111</v>
      </c>
      <c r="E250">
        <v>457.096762681309</v>
      </c>
    </row>
    <row r="251" spans="1:5">
      <c r="A251">
        <v>249</v>
      </c>
      <c r="B251">
        <v>31740.7718349268</v>
      </c>
      <c r="C251">
        <v>42398.5384700982</v>
      </c>
      <c r="D251">
        <v>4595.17280147198</v>
      </c>
      <c r="E251">
        <v>454.531534482188</v>
      </c>
    </row>
    <row r="252" spans="1:5">
      <c r="A252">
        <v>250</v>
      </c>
      <c r="B252">
        <v>31740.7718349268</v>
      </c>
      <c r="C252">
        <v>42398.5384700982</v>
      </c>
      <c r="D252">
        <v>4592.55571751729</v>
      </c>
      <c r="E252">
        <v>451.914450527494</v>
      </c>
    </row>
    <row r="253" spans="1:5">
      <c r="A253">
        <v>251</v>
      </c>
      <c r="B253">
        <v>31740.7718349268</v>
      </c>
      <c r="C253">
        <v>42398.5384700982</v>
      </c>
      <c r="D253">
        <v>4589.79190985795</v>
      </c>
      <c r="E253">
        <v>449.150642868157</v>
      </c>
    </row>
    <row r="254" spans="1:5">
      <c r="A254">
        <v>252</v>
      </c>
      <c r="B254">
        <v>31740.7718349268</v>
      </c>
      <c r="C254">
        <v>42398.5384700982</v>
      </c>
      <c r="D254">
        <v>4587.2382310762</v>
      </c>
      <c r="E254">
        <v>446.596964086403</v>
      </c>
    </row>
    <row r="255" spans="1:5">
      <c r="A255">
        <v>253</v>
      </c>
      <c r="B255">
        <v>31740.7718349268</v>
      </c>
      <c r="C255">
        <v>42398.5384700982</v>
      </c>
      <c r="D255">
        <v>4585.04177542301</v>
      </c>
      <c r="E255">
        <v>444.400508433206</v>
      </c>
    </row>
    <row r="256" spans="1:5">
      <c r="A256">
        <v>254</v>
      </c>
      <c r="B256">
        <v>31740.7718349268</v>
      </c>
      <c r="C256">
        <v>42398.5384700982</v>
      </c>
      <c r="D256">
        <v>4582.26944922296</v>
      </c>
      <c r="E256">
        <v>441.628182233167</v>
      </c>
    </row>
    <row r="257" spans="1:5">
      <c r="A257">
        <v>255</v>
      </c>
      <c r="B257">
        <v>31740.7718349268</v>
      </c>
      <c r="C257">
        <v>42398.5384700982</v>
      </c>
      <c r="D257">
        <v>4580.64680321513</v>
      </c>
      <c r="E257">
        <v>440.005536225329</v>
      </c>
    </row>
    <row r="258" spans="1:5">
      <c r="A258">
        <v>256</v>
      </c>
      <c r="B258">
        <v>31740.7718349268</v>
      </c>
      <c r="C258">
        <v>42398.5384700982</v>
      </c>
      <c r="D258">
        <v>4578.32708670929</v>
      </c>
      <c r="E258">
        <v>437.6858197195</v>
      </c>
    </row>
    <row r="259" spans="1:5">
      <c r="A259">
        <v>257</v>
      </c>
      <c r="B259">
        <v>31740.7718349268</v>
      </c>
      <c r="C259">
        <v>42398.5384700982</v>
      </c>
      <c r="D259">
        <v>4576.01949004107</v>
      </c>
      <c r="E259">
        <v>435.378223051274</v>
      </c>
    </row>
    <row r="260" spans="1:5">
      <c r="A260">
        <v>258</v>
      </c>
      <c r="B260">
        <v>31740.7718349268</v>
      </c>
      <c r="C260">
        <v>42398.5384700982</v>
      </c>
      <c r="D260">
        <v>4573.51008055978</v>
      </c>
      <c r="E260">
        <v>432.86881357</v>
      </c>
    </row>
    <row r="261" spans="1:5">
      <c r="A261">
        <v>259</v>
      </c>
      <c r="B261">
        <v>31740.7718349268</v>
      </c>
      <c r="C261">
        <v>42398.5384700982</v>
      </c>
      <c r="D261">
        <v>4571.56754795207</v>
      </c>
      <c r="E261">
        <v>430.926280962284</v>
      </c>
    </row>
    <row r="262" spans="1:5">
      <c r="A262">
        <v>260</v>
      </c>
      <c r="B262">
        <v>31740.7718349268</v>
      </c>
      <c r="C262">
        <v>42398.5384700982</v>
      </c>
      <c r="D262">
        <v>4570.30630892371</v>
      </c>
      <c r="E262">
        <v>429.665041933907</v>
      </c>
    </row>
    <row r="263" spans="1:5">
      <c r="A263">
        <v>261</v>
      </c>
      <c r="B263">
        <v>31740.7718349268</v>
      </c>
      <c r="C263">
        <v>42398.5384700982</v>
      </c>
      <c r="D263">
        <v>4569.18608773732</v>
      </c>
      <c r="E263">
        <v>428.544820747525</v>
      </c>
    </row>
    <row r="264" spans="1:5">
      <c r="A264">
        <v>262</v>
      </c>
      <c r="B264">
        <v>31740.7718349268</v>
      </c>
      <c r="C264">
        <v>42398.5384700982</v>
      </c>
      <c r="D264">
        <v>4566.40558125745</v>
      </c>
      <c r="E264">
        <v>425.764314267649</v>
      </c>
    </row>
    <row r="265" spans="1:5">
      <c r="A265">
        <v>263</v>
      </c>
      <c r="B265">
        <v>31740.7718349268</v>
      </c>
      <c r="C265">
        <v>42398.5384700982</v>
      </c>
      <c r="D265">
        <v>4563.69955552246</v>
      </c>
      <c r="E265">
        <v>423.058288532659</v>
      </c>
    </row>
    <row r="266" spans="1:5">
      <c r="A266">
        <v>264</v>
      </c>
      <c r="B266">
        <v>31740.7718349268</v>
      </c>
      <c r="C266">
        <v>42398.5384700982</v>
      </c>
      <c r="D266">
        <v>4562.08586035353</v>
      </c>
      <c r="E266">
        <v>421.444593363729</v>
      </c>
    </row>
    <row r="267" spans="1:5">
      <c r="A267">
        <v>265</v>
      </c>
      <c r="B267">
        <v>31740.7718349268</v>
      </c>
      <c r="C267">
        <v>42398.5384700982</v>
      </c>
      <c r="D267">
        <v>4561.26018653766</v>
      </c>
      <c r="E267">
        <v>420.618919547876</v>
      </c>
    </row>
    <row r="268" spans="1:5">
      <c r="A268">
        <v>266</v>
      </c>
      <c r="B268">
        <v>31740.7718349268</v>
      </c>
      <c r="C268">
        <v>42398.5384700982</v>
      </c>
      <c r="D268">
        <v>4559.69837868811</v>
      </c>
      <c r="E268">
        <v>419.057111698303</v>
      </c>
    </row>
    <row r="269" spans="1:5">
      <c r="A269">
        <v>267</v>
      </c>
      <c r="B269">
        <v>31740.7718349268</v>
      </c>
      <c r="C269">
        <v>42398.5384700982</v>
      </c>
      <c r="D269">
        <v>4557.3056472676</v>
      </c>
      <c r="E269">
        <v>416.664380277806</v>
      </c>
    </row>
    <row r="270" spans="1:5">
      <c r="A270">
        <v>268</v>
      </c>
      <c r="B270">
        <v>31740.7718349268</v>
      </c>
      <c r="C270">
        <v>42398.5384700982</v>
      </c>
      <c r="D270">
        <v>4554.85211045169</v>
      </c>
      <c r="E270">
        <v>414.210843461913</v>
      </c>
    </row>
    <row r="271" spans="1:5">
      <c r="A271">
        <v>269</v>
      </c>
      <c r="B271">
        <v>31740.7718349268</v>
      </c>
      <c r="C271">
        <v>42398.5384700982</v>
      </c>
      <c r="D271">
        <v>4553.17466516127</v>
      </c>
      <c r="E271">
        <v>412.533398171469</v>
      </c>
    </row>
    <row r="272" spans="1:5">
      <c r="A272">
        <v>270</v>
      </c>
      <c r="B272">
        <v>31740.7718349268</v>
      </c>
      <c r="C272">
        <v>42398.5384700982</v>
      </c>
      <c r="D272">
        <v>4551.21218856519</v>
      </c>
      <c r="E272">
        <v>410.570921575396</v>
      </c>
    </row>
    <row r="273" spans="1:5">
      <c r="A273">
        <v>271</v>
      </c>
      <c r="B273">
        <v>31740.7718349268</v>
      </c>
      <c r="C273">
        <v>42398.5384700982</v>
      </c>
      <c r="D273">
        <v>4549.66638979823</v>
      </c>
      <c r="E273">
        <v>409.025122808438</v>
      </c>
    </row>
    <row r="274" spans="1:5">
      <c r="A274">
        <v>272</v>
      </c>
      <c r="B274">
        <v>31740.7718349268</v>
      </c>
      <c r="C274">
        <v>42398.5384700982</v>
      </c>
      <c r="D274">
        <v>4547.9959131877</v>
      </c>
      <c r="E274">
        <v>407.354646197908</v>
      </c>
    </row>
    <row r="275" spans="1:5">
      <c r="A275">
        <v>273</v>
      </c>
      <c r="B275">
        <v>31740.7718349268</v>
      </c>
      <c r="C275">
        <v>42398.5384700982</v>
      </c>
      <c r="D275">
        <v>4545.53919379879</v>
      </c>
      <c r="E275">
        <v>404.897926809008</v>
      </c>
    </row>
    <row r="276" spans="1:5">
      <c r="A276">
        <v>274</v>
      </c>
      <c r="B276">
        <v>31740.7718349268</v>
      </c>
      <c r="C276">
        <v>42398.5384700982</v>
      </c>
      <c r="D276">
        <v>4543.42662369079</v>
      </c>
      <c r="E276">
        <v>402.785356700995</v>
      </c>
    </row>
    <row r="277" spans="1:5">
      <c r="A277">
        <v>275</v>
      </c>
      <c r="B277">
        <v>31740.7718349268</v>
      </c>
      <c r="C277">
        <v>42398.5384700982</v>
      </c>
      <c r="D277">
        <v>4541.21579497346</v>
      </c>
      <c r="E277">
        <v>400.574527983679</v>
      </c>
    </row>
    <row r="278" spans="1:5">
      <c r="A278">
        <v>276</v>
      </c>
      <c r="B278">
        <v>31740.7718349268</v>
      </c>
      <c r="C278">
        <v>42398.5384700982</v>
      </c>
      <c r="D278">
        <v>4539.64292283256</v>
      </c>
      <c r="E278">
        <v>399.001655842777</v>
      </c>
    </row>
    <row r="279" spans="1:5">
      <c r="A279">
        <v>277</v>
      </c>
      <c r="B279">
        <v>31740.7718349268</v>
      </c>
      <c r="C279">
        <v>42398.5384700982</v>
      </c>
      <c r="D279">
        <v>4538.02781929186</v>
      </c>
      <c r="E279">
        <v>397.386552302063</v>
      </c>
    </row>
    <row r="280" spans="1:5">
      <c r="A280">
        <v>278</v>
      </c>
      <c r="B280">
        <v>31740.7718349268</v>
      </c>
      <c r="C280">
        <v>42398.5384700982</v>
      </c>
      <c r="D280">
        <v>4536.62417381932</v>
      </c>
      <c r="E280">
        <v>395.982906829531</v>
      </c>
    </row>
    <row r="281" spans="1:5">
      <c r="A281">
        <v>279</v>
      </c>
      <c r="B281">
        <v>31740.7718349268</v>
      </c>
      <c r="C281">
        <v>42398.5384700982</v>
      </c>
      <c r="D281">
        <v>4534.59549411291</v>
      </c>
      <c r="E281">
        <v>393.954227123126</v>
      </c>
    </row>
    <row r="282" spans="1:5">
      <c r="A282">
        <v>280</v>
      </c>
      <c r="B282">
        <v>31740.7718349268</v>
      </c>
      <c r="C282">
        <v>42398.5384700982</v>
      </c>
      <c r="D282">
        <v>4533.08735567116</v>
      </c>
      <c r="E282">
        <v>392.446088681374</v>
      </c>
    </row>
    <row r="283" spans="1:5">
      <c r="A283">
        <v>281</v>
      </c>
      <c r="B283">
        <v>31740.7718349268</v>
      </c>
      <c r="C283">
        <v>42398.5384700982</v>
      </c>
      <c r="D283">
        <v>4531.02714890403</v>
      </c>
      <c r="E283">
        <v>390.385881914247</v>
      </c>
    </row>
    <row r="284" spans="1:5">
      <c r="A284">
        <v>282</v>
      </c>
      <c r="B284">
        <v>31740.7718349268</v>
      </c>
      <c r="C284">
        <v>42398.5384700982</v>
      </c>
      <c r="D284">
        <v>4529.6009103362</v>
      </c>
      <c r="E284">
        <v>388.959643346394</v>
      </c>
    </row>
    <row r="285" spans="1:5">
      <c r="A285">
        <v>283</v>
      </c>
      <c r="B285">
        <v>31740.7718349268</v>
      </c>
      <c r="C285">
        <v>42398.5384700982</v>
      </c>
      <c r="D285">
        <v>4527.73986818652</v>
      </c>
      <c r="E285">
        <v>387.098601196727</v>
      </c>
    </row>
    <row r="286" spans="1:5">
      <c r="A286">
        <v>284</v>
      </c>
      <c r="B286">
        <v>31740.7718349268</v>
      </c>
      <c r="C286">
        <v>42398.5384700982</v>
      </c>
      <c r="D286">
        <v>4525.87513933454</v>
      </c>
      <c r="E286">
        <v>385.233872344755</v>
      </c>
    </row>
    <row r="287" spans="1:5">
      <c r="A287">
        <v>285</v>
      </c>
      <c r="B287">
        <v>31740.7718349268</v>
      </c>
      <c r="C287">
        <v>42398.5384700982</v>
      </c>
      <c r="D287">
        <v>4523.88926146432</v>
      </c>
      <c r="E287">
        <v>383.247994474533</v>
      </c>
    </row>
    <row r="288" spans="1:5">
      <c r="A288">
        <v>286</v>
      </c>
      <c r="B288">
        <v>31740.7718349268</v>
      </c>
      <c r="C288">
        <v>42398.5384700982</v>
      </c>
      <c r="D288">
        <v>4521.99953622826</v>
      </c>
      <c r="E288">
        <v>381.358269238475</v>
      </c>
    </row>
    <row r="289" spans="1:5">
      <c r="A289">
        <v>287</v>
      </c>
      <c r="B289">
        <v>31740.7718349268</v>
      </c>
      <c r="C289">
        <v>42398.5384700982</v>
      </c>
      <c r="D289">
        <v>4520.38740648338</v>
      </c>
      <c r="E289">
        <v>379.746139493593</v>
      </c>
    </row>
    <row r="290" spans="1:5">
      <c r="A290">
        <v>288</v>
      </c>
      <c r="B290">
        <v>31740.7718349268</v>
      </c>
      <c r="C290">
        <v>42398.5384700982</v>
      </c>
      <c r="D290">
        <v>4518.33757282487</v>
      </c>
      <c r="E290">
        <v>377.696305835065</v>
      </c>
    </row>
    <row r="291" spans="1:5">
      <c r="A291">
        <v>289</v>
      </c>
      <c r="B291">
        <v>31740.7718349268</v>
      </c>
      <c r="C291">
        <v>42398.5384700982</v>
      </c>
      <c r="D291">
        <v>4517.15704437877</v>
      </c>
      <c r="E291">
        <v>376.515777388968</v>
      </c>
    </row>
    <row r="292" spans="1:5">
      <c r="A292">
        <v>290</v>
      </c>
      <c r="B292">
        <v>31740.7718349268</v>
      </c>
      <c r="C292">
        <v>42398.5384700982</v>
      </c>
      <c r="D292">
        <v>4515.49557707971</v>
      </c>
      <c r="E292">
        <v>374.854310089912</v>
      </c>
    </row>
    <row r="293" spans="1:5">
      <c r="A293">
        <v>291</v>
      </c>
      <c r="B293">
        <v>31740.7718349268</v>
      </c>
      <c r="C293">
        <v>42398.5384700982</v>
      </c>
      <c r="D293">
        <v>4513.82431068029</v>
      </c>
      <c r="E293">
        <v>373.18304369051</v>
      </c>
    </row>
    <row r="294" spans="1:5">
      <c r="A294">
        <v>292</v>
      </c>
      <c r="B294">
        <v>31740.7718349268</v>
      </c>
      <c r="C294">
        <v>42398.5384700982</v>
      </c>
      <c r="D294">
        <v>4512.00260870234</v>
      </c>
      <c r="E294">
        <v>371.361341712556</v>
      </c>
    </row>
    <row r="295" spans="1:5">
      <c r="A295">
        <v>293</v>
      </c>
      <c r="B295">
        <v>31740.7718349268</v>
      </c>
      <c r="C295">
        <v>42398.5384700982</v>
      </c>
      <c r="D295">
        <v>4510.55892966967</v>
      </c>
      <c r="E295">
        <v>369.917662679869</v>
      </c>
    </row>
    <row r="296" spans="1:5">
      <c r="A296">
        <v>294</v>
      </c>
      <c r="B296">
        <v>31740.7718349268</v>
      </c>
      <c r="C296">
        <v>42398.5384700982</v>
      </c>
      <c r="D296">
        <v>4509.65011200489</v>
      </c>
      <c r="E296">
        <v>369.008845015097</v>
      </c>
    </row>
    <row r="297" spans="1:5">
      <c r="A297">
        <v>295</v>
      </c>
      <c r="B297">
        <v>31740.7718349268</v>
      </c>
      <c r="C297">
        <v>42398.5384700982</v>
      </c>
      <c r="D297">
        <v>4508.85981797581</v>
      </c>
      <c r="E297">
        <v>368.218550986019</v>
      </c>
    </row>
    <row r="298" spans="1:5">
      <c r="A298">
        <v>296</v>
      </c>
      <c r="B298">
        <v>31740.7718349268</v>
      </c>
      <c r="C298">
        <v>42398.5384700982</v>
      </c>
      <c r="D298">
        <v>4506.83620484922</v>
      </c>
      <c r="E298">
        <v>366.194937859422</v>
      </c>
    </row>
    <row r="299" spans="1:5">
      <c r="A299">
        <v>297</v>
      </c>
      <c r="B299">
        <v>31740.7718349268</v>
      </c>
      <c r="C299">
        <v>42398.5384700982</v>
      </c>
      <c r="D299">
        <v>4504.80767863751</v>
      </c>
      <c r="E299">
        <v>364.166411647724</v>
      </c>
    </row>
    <row r="300" spans="1:5">
      <c r="A300">
        <v>298</v>
      </c>
      <c r="B300">
        <v>31740.7718349268</v>
      </c>
      <c r="C300">
        <v>42398.5384700982</v>
      </c>
      <c r="D300">
        <v>4503.61140848607</v>
      </c>
      <c r="E300">
        <v>362.97014149627</v>
      </c>
    </row>
    <row r="301" spans="1:5">
      <c r="A301">
        <v>299</v>
      </c>
      <c r="B301">
        <v>31740.7718349268</v>
      </c>
      <c r="C301">
        <v>42398.5384700982</v>
      </c>
      <c r="D301">
        <v>4503.01494350695</v>
      </c>
      <c r="E301">
        <v>362.373676517145</v>
      </c>
    </row>
    <row r="302" spans="1:5">
      <c r="A302">
        <v>300</v>
      </c>
      <c r="B302">
        <v>31740.7718349268</v>
      </c>
      <c r="C302">
        <v>42398.5384700982</v>
      </c>
      <c r="D302">
        <v>4501.89361759624</v>
      </c>
      <c r="E302">
        <v>361.252350606445</v>
      </c>
    </row>
    <row r="303" spans="1:5">
      <c r="A303">
        <v>301</v>
      </c>
      <c r="B303">
        <v>31740.7718349268</v>
      </c>
      <c r="C303">
        <v>42398.5384700982</v>
      </c>
      <c r="D303">
        <v>4500.14473134809</v>
      </c>
      <c r="E303">
        <v>359.503464358297</v>
      </c>
    </row>
    <row r="304" spans="1:5">
      <c r="A304">
        <v>302</v>
      </c>
      <c r="B304">
        <v>31740.7718349268</v>
      </c>
      <c r="C304">
        <v>42398.5384700982</v>
      </c>
      <c r="D304">
        <v>4498.33683727708</v>
      </c>
      <c r="E304">
        <v>357.695570287281</v>
      </c>
    </row>
    <row r="305" spans="1:5">
      <c r="A305">
        <v>303</v>
      </c>
      <c r="B305">
        <v>31740.7718349268</v>
      </c>
      <c r="C305">
        <v>42398.5384700982</v>
      </c>
      <c r="D305">
        <v>4497.08657895952</v>
      </c>
      <c r="E305">
        <v>356.445311969723</v>
      </c>
    </row>
    <row r="306" spans="1:5">
      <c r="A306">
        <v>304</v>
      </c>
      <c r="B306">
        <v>31740.7718349268</v>
      </c>
      <c r="C306">
        <v>42398.5384700982</v>
      </c>
      <c r="D306">
        <v>4495.62246160491</v>
      </c>
      <c r="E306">
        <v>354.981194615115</v>
      </c>
    </row>
    <row r="307" spans="1:5">
      <c r="A307">
        <v>305</v>
      </c>
      <c r="B307">
        <v>31740.7718349268</v>
      </c>
      <c r="C307">
        <v>42398.5384700982</v>
      </c>
      <c r="D307">
        <v>4494.50613015095</v>
      </c>
      <c r="E307">
        <v>353.864863161156</v>
      </c>
    </row>
    <row r="308" spans="1:5">
      <c r="A308">
        <v>306</v>
      </c>
      <c r="B308">
        <v>31740.7718349268</v>
      </c>
      <c r="C308">
        <v>42398.5384700982</v>
      </c>
      <c r="D308">
        <v>4493.27002938807</v>
      </c>
      <c r="E308">
        <v>352.628762398288</v>
      </c>
    </row>
    <row r="309" spans="1:5">
      <c r="A309">
        <v>307</v>
      </c>
      <c r="B309">
        <v>31740.7718349268</v>
      </c>
      <c r="C309">
        <v>42398.5384700982</v>
      </c>
      <c r="D309">
        <v>4491.45288208549</v>
      </c>
      <c r="E309">
        <v>350.811615095702</v>
      </c>
    </row>
    <row r="310" spans="1:5">
      <c r="A310">
        <v>308</v>
      </c>
      <c r="B310">
        <v>31740.7718349268</v>
      </c>
      <c r="C310">
        <v>42398.5384700982</v>
      </c>
      <c r="D310">
        <v>4489.88132053783</v>
      </c>
      <c r="E310">
        <v>349.240053548039</v>
      </c>
    </row>
    <row r="311" spans="1:5">
      <c r="A311">
        <v>309</v>
      </c>
      <c r="B311">
        <v>31740.7718349268</v>
      </c>
      <c r="C311">
        <v>42398.5384700982</v>
      </c>
      <c r="D311">
        <v>4488.23321683029</v>
      </c>
      <c r="E311">
        <v>347.591949840494</v>
      </c>
    </row>
    <row r="312" spans="1:5">
      <c r="A312">
        <v>310</v>
      </c>
      <c r="B312">
        <v>31740.7718349268</v>
      </c>
      <c r="C312">
        <v>42398.5384700982</v>
      </c>
      <c r="D312">
        <v>4487.0441288497</v>
      </c>
      <c r="E312">
        <v>346.402861859912</v>
      </c>
    </row>
    <row r="313" spans="1:5">
      <c r="A313">
        <v>311</v>
      </c>
      <c r="B313">
        <v>31740.7718349268</v>
      </c>
      <c r="C313">
        <v>42398.5384700982</v>
      </c>
      <c r="D313">
        <v>4485.80967676453</v>
      </c>
      <c r="E313">
        <v>345.168409774734</v>
      </c>
    </row>
    <row r="314" spans="1:5">
      <c r="A314">
        <v>312</v>
      </c>
      <c r="B314">
        <v>31740.7718349268</v>
      </c>
      <c r="C314">
        <v>42398.5384700982</v>
      </c>
      <c r="D314">
        <v>4484.74658532505</v>
      </c>
      <c r="E314">
        <v>344.105318335265</v>
      </c>
    </row>
    <row r="315" spans="1:5">
      <c r="A315">
        <v>313</v>
      </c>
      <c r="B315">
        <v>31740.7718349268</v>
      </c>
      <c r="C315">
        <v>42398.5384700982</v>
      </c>
      <c r="D315">
        <v>4483.25282308801</v>
      </c>
      <c r="E315">
        <v>342.611556098227</v>
      </c>
    </row>
    <row r="316" spans="1:5">
      <c r="A316">
        <v>314</v>
      </c>
      <c r="B316">
        <v>31740.7718349268</v>
      </c>
      <c r="C316">
        <v>42398.5384700982</v>
      </c>
      <c r="D316">
        <v>4482.1484366144</v>
      </c>
      <c r="E316">
        <v>341.507169624602</v>
      </c>
    </row>
    <row r="317" spans="1:5">
      <c r="A317">
        <v>315</v>
      </c>
      <c r="B317">
        <v>31740.7718349268</v>
      </c>
      <c r="C317">
        <v>42398.5384700982</v>
      </c>
      <c r="D317">
        <v>4480.58937155004</v>
      </c>
      <c r="E317">
        <v>339.948104560248</v>
      </c>
    </row>
    <row r="318" spans="1:5">
      <c r="A318">
        <v>316</v>
      </c>
      <c r="B318">
        <v>31740.7718349268</v>
      </c>
      <c r="C318">
        <v>42398.5384700982</v>
      </c>
      <c r="D318">
        <v>4479.49065972026</v>
      </c>
      <c r="E318">
        <v>338.849392730458</v>
      </c>
    </row>
    <row r="319" spans="1:5">
      <c r="A319">
        <v>317</v>
      </c>
      <c r="B319">
        <v>31740.7718349268</v>
      </c>
      <c r="C319">
        <v>42398.5384700982</v>
      </c>
      <c r="D319">
        <v>4478.08845775024</v>
      </c>
      <c r="E319">
        <v>337.447190760447</v>
      </c>
    </row>
    <row r="320" spans="1:5">
      <c r="A320">
        <v>318</v>
      </c>
      <c r="B320">
        <v>31740.7718349268</v>
      </c>
      <c r="C320">
        <v>42398.5384700982</v>
      </c>
      <c r="D320">
        <v>4476.71644835073</v>
      </c>
      <c r="E320">
        <v>336.075181360934</v>
      </c>
    </row>
    <row r="321" spans="1:5">
      <c r="A321">
        <v>319</v>
      </c>
      <c r="B321">
        <v>31740.7718349268</v>
      </c>
      <c r="C321">
        <v>42398.5384700982</v>
      </c>
      <c r="D321">
        <v>4475.24265009859</v>
      </c>
      <c r="E321">
        <v>334.601383108809</v>
      </c>
    </row>
    <row r="322" spans="1:5">
      <c r="A322">
        <v>320</v>
      </c>
      <c r="B322">
        <v>31740.7718349268</v>
      </c>
      <c r="C322">
        <v>42398.5384700982</v>
      </c>
      <c r="D322">
        <v>4473.79760889225</v>
      </c>
      <c r="E322">
        <v>333.156341902454</v>
      </c>
    </row>
    <row r="323" spans="1:5">
      <c r="A323">
        <v>321</v>
      </c>
      <c r="B323">
        <v>31740.7718349268</v>
      </c>
      <c r="C323">
        <v>42398.5384700982</v>
      </c>
      <c r="D323">
        <v>4472.57989461796</v>
      </c>
      <c r="E323">
        <v>331.938627628164</v>
      </c>
    </row>
    <row r="324" spans="1:5">
      <c r="A324">
        <v>322</v>
      </c>
      <c r="B324">
        <v>31740.7718349268</v>
      </c>
      <c r="C324">
        <v>42398.5384700982</v>
      </c>
      <c r="D324">
        <v>4471.00569822198</v>
      </c>
      <c r="E324">
        <v>330.36443123219</v>
      </c>
    </row>
    <row r="325" spans="1:5">
      <c r="A325">
        <v>323</v>
      </c>
      <c r="B325">
        <v>31740.7718349268</v>
      </c>
      <c r="C325">
        <v>42398.5384700982</v>
      </c>
      <c r="D325">
        <v>4470.12494498866</v>
      </c>
      <c r="E325">
        <v>329.48367799887</v>
      </c>
    </row>
    <row r="326" spans="1:5">
      <c r="A326">
        <v>324</v>
      </c>
      <c r="B326">
        <v>31740.7718349268</v>
      </c>
      <c r="C326">
        <v>42398.5384700982</v>
      </c>
      <c r="D326">
        <v>4468.90244295878</v>
      </c>
      <c r="E326">
        <v>328.261175968979</v>
      </c>
    </row>
    <row r="327" spans="1:5">
      <c r="A327">
        <v>325</v>
      </c>
      <c r="B327">
        <v>31740.7718349268</v>
      </c>
      <c r="C327">
        <v>42398.5384700982</v>
      </c>
      <c r="D327">
        <v>4467.65799215026</v>
      </c>
      <c r="E327">
        <v>327.016725160468</v>
      </c>
    </row>
    <row r="328" spans="1:5">
      <c r="A328">
        <v>326</v>
      </c>
      <c r="B328">
        <v>31740.7718349268</v>
      </c>
      <c r="C328">
        <v>42398.5384700982</v>
      </c>
      <c r="D328">
        <v>4466.29637471568</v>
      </c>
      <c r="E328">
        <v>325.655107725892</v>
      </c>
    </row>
    <row r="329" spans="1:5">
      <c r="A329">
        <v>327</v>
      </c>
      <c r="B329">
        <v>31740.7718349268</v>
      </c>
      <c r="C329">
        <v>42398.5384700982</v>
      </c>
      <c r="D329">
        <v>4465.19571295587</v>
      </c>
      <c r="E329">
        <v>324.554445966077</v>
      </c>
    </row>
    <row r="330" spans="1:5">
      <c r="A330">
        <v>328</v>
      </c>
      <c r="B330">
        <v>31740.7718349268</v>
      </c>
      <c r="C330">
        <v>42398.5384700982</v>
      </c>
      <c r="D330">
        <v>4464.53416606415</v>
      </c>
      <c r="E330">
        <v>323.892899074372</v>
      </c>
    </row>
    <row r="331" spans="1:5">
      <c r="A331">
        <v>329</v>
      </c>
      <c r="B331">
        <v>31740.7718349268</v>
      </c>
      <c r="C331">
        <v>42398.5384700982</v>
      </c>
      <c r="D331">
        <v>4463.97195567881</v>
      </c>
      <c r="E331">
        <v>323.330688689015</v>
      </c>
    </row>
    <row r="332" spans="1:5">
      <c r="A332">
        <v>330</v>
      </c>
      <c r="B332">
        <v>31740.7718349268</v>
      </c>
      <c r="C332">
        <v>42398.5384700982</v>
      </c>
      <c r="D332">
        <v>4462.44900722108</v>
      </c>
      <c r="E332">
        <v>321.807740231297</v>
      </c>
    </row>
    <row r="333" spans="1:5">
      <c r="A333">
        <v>331</v>
      </c>
      <c r="B333">
        <v>31740.7718349268</v>
      </c>
      <c r="C333">
        <v>42398.5384700982</v>
      </c>
      <c r="D333">
        <v>4460.87596541466</v>
      </c>
      <c r="E333">
        <v>320.234698424871</v>
      </c>
    </row>
    <row r="334" spans="1:5">
      <c r="A334">
        <v>332</v>
      </c>
      <c r="B334">
        <v>31740.7718349268</v>
      </c>
      <c r="C334">
        <v>42398.5384700982</v>
      </c>
      <c r="D334">
        <v>4459.97518678538</v>
      </c>
      <c r="E334">
        <v>319.333919795601</v>
      </c>
    </row>
    <row r="335" spans="1:5">
      <c r="A335">
        <v>333</v>
      </c>
      <c r="B335">
        <v>31740.7718349268</v>
      </c>
      <c r="C335">
        <v>42398.5384700982</v>
      </c>
      <c r="D335">
        <v>4459.54578621479</v>
      </c>
      <c r="E335">
        <v>318.904519224995</v>
      </c>
    </row>
    <row r="336" spans="1:5">
      <c r="A336">
        <v>334</v>
      </c>
      <c r="B336">
        <v>31740.7718349268</v>
      </c>
      <c r="C336">
        <v>42398.5384700982</v>
      </c>
      <c r="D336">
        <v>4458.72846257289</v>
      </c>
      <c r="E336">
        <v>318.08719558311</v>
      </c>
    </row>
    <row r="337" spans="1:5">
      <c r="A337">
        <v>335</v>
      </c>
      <c r="B337">
        <v>31740.7718349268</v>
      </c>
      <c r="C337">
        <v>42398.5384700982</v>
      </c>
      <c r="D337">
        <v>4457.41105267056</v>
      </c>
      <c r="E337">
        <v>316.769785680765</v>
      </c>
    </row>
    <row r="338" spans="1:5">
      <c r="A338">
        <v>336</v>
      </c>
      <c r="B338">
        <v>31740.7718349268</v>
      </c>
      <c r="C338">
        <v>42398.5384700982</v>
      </c>
      <c r="D338">
        <v>4456.03900288852</v>
      </c>
      <c r="E338">
        <v>315.397735898722</v>
      </c>
    </row>
    <row r="339" spans="1:5">
      <c r="A339">
        <v>337</v>
      </c>
      <c r="B339">
        <v>31740.7718349268</v>
      </c>
      <c r="C339">
        <v>42398.5384700982</v>
      </c>
      <c r="D339">
        <v>4455.09126060417</v>
      </c>
      <c r="E339">
        <v>314.449993614373</v>
      </c>
    </row>
    <row r="340" spans="1:5">
      <c r="A340">
        <v>338</v>
      </c>
      <c r="B340">
        <v>31740.7718349268</v>
      </c>
      <c r="C340">
        <v>42398.5384700982</v>
      </c>
      <c r="D340">
        <v>4453.97115436222</v>
      </c>
      <c r="E340">
        <v>313.329887372427</v>
      </c>
    </row>
    <row r="341" spans="1:5">
      <c r="A341">
        <v>339</v>
      </c>
      <c r="B341">
        <v>31740.7718349268</v>
      </c>
      <c r="C341">
        <v>42398.5384700982</v>
      </c>
      <c r="D341">
        <v>4453.15644132406</v>
      </c>
      <c r="E341">
        <v>312.515174334271</v>
      </c>
    </row>
    <row r="342" spans="1:5">
      <c r="A342">
        <v>340</v>
      </c>
      <c r="B342">
        <v>31740.7718349268</v>
      </c>
      <c r="C342">
        <v>42398.5384700982</v>
      </c>
      <c r="D342">
        <v>4452.21797654333</v>
      </c>
      <c r="E342">
        <v>311.576709553536</v>
      </c>
    </row>
    <row r="343" spans="1:5">
      <c r="A343">
        <v>341</v>
      </c>
      <c r="B343">
        <v>31740.7718349268</v>
      </c>
      <c r="C343">
        <v>42398.5384700982</v>
      </c>
      <c r="D343">
        <v>4450.83173178603</v>
      </c>
      <c r="E343">
        <v>310.190464796236</v>
      </c>
    </row>
    <row r="344" spans="1:5">
      <c r="A344">
        <v>342</v>
      </c>
      <c r="B344">
        <v>31740.7718349268</v>
      </c>
      <c r="C344">
        <v>42398.5384700982</v>
      </c>
      <c r="D344">
        <v>4449.63185618985</v>
      </c>
      <c r="E344">
        <v>308.990589200058</v>
      </c>
    </row>
    <row r="345" spans="1:5">
      <c r="A345">
        <v>343</v>
      </c>
      <c r="B345">
        <v>31740.7718349268</v>
      </c>
      <c r="C345">
        <v>42398.5384700982</v>
      </c>
      <c r="D345">
        <v>4448.3705883456</v>
      </c>
      <c r="E345">
        <v>307.729321355795</v>
      </c>
    </row>
    <row r="346" spans="1:5">
      <c r="A346">
        <v>344</v>
      </c>
      <c r="B346">
        <v>31740.7718349268</v>
      </c>
      <c r="C346">
        <v>42398.5384700982</v>
      </c>
      <c r="D346">
        <v>4447.45885238662</v>
      </c>
      <c r="E346">
        <v>306.817585396833</v>
      </c>
    </row>
    <row r="347" spans="1:5">
      <c r="A347">
        <v>345</v>
      </c>
      <c r="B347">
        <v>31740.7718349268</v>
      </c>
      <c r="C347">
        <v>42398.5384700982</v>
      </c>
      <c r="D347">
        <v>4446.5175954192</v>
      </c>
      <c r="E347">
        <v>305.876328429404</v>
      </c>
    </row>
    <row r="348" spans="1:5">
      <c r="A348">
        <v>346</v>
      </c>
      <c r="B348">
        <v>31740.7718349268</v>
      </c>
      <c r="C348">
        <v>42398.5384700982</v>
      </c>
      <c r="D348">
        <v>4445.52670693345</v>
      </c>
      <c r="E348">
        <v>304.885439943653</v>
      </c>
    </row>
    <row r="349" spans="1:5">
      <c r="A349">
        <v>347</v>
      </c>
      <c r="B349">
        <v>31740.7718349268</v>
      </c>
      <c r="C349">
        <v>42398.5384700982</v>
      </c>
      <c r="D349">
        <v>4444.35666960919</v>
      </c>
      <c r="E349">
        <v>303.715402619401</v>
      </c>
    </row>
    <row r="350" spans="1:5">
      <c r="A350">
        <v>348</v>
      </c>
      <c r="B350">
        <v>31740.7718349268</v>
      </c>
      <c r="C350">
        <v>42398.5384700982</v>
      </c>
      <c r="D350">
        <v>4443.54243283716</v>
      </c>
      <c r="E350">
        <v>302.901165847377</v>
      </c>
    </row>
    <row r="351" spans="1:5">
      <c r="A351">
        <v>349</v>
      </c>
      <c r="B351">
        <v>31740.7718349268</v>
      </c>
      <c r="C351">
        <v>42398.5384700982</v>
      </c>
      <c r="D351">
        <v>4442.33582667123</v>
      </c>
      <c r="E351">
        <v>301.694559681434</v>
      </c>
    </row>
    <row r="352" spans="1:5">
      <c r="A352">
        <v>350</v>
      </c>
      <c r="B352">
        <v>31740.7718349268</v>
      </c>
      <c r="C352">
        <v>42398.5384700982</v>
      </c>
      <c r="D352">
        <v>4441.46966870084</v>
      </c>
      <c r="E352">
        <v>300.828401711054</v>
      </c>
    </row>
    <row r="353" spans="1:5">
      <c r="A353">
        <v>351</v>
      </c>
      <c r="B353">
        <v>31740.7718349268</v>
      </c>
      <c r="C353">
        <v>42398.5384700982</v>
      </c>
      <c r="D353">
        <v>4440.39160292791</v>
      </c>
      <c r="E353">
        <v>299.75033593811</v>
      </c>
    </row>
    <row r="354" spans="1:5">
      <c r="A354">
        <v>352</v>
      </c>
      <c r="B354">
        <v>31740.7718349268</v>
      </c>
      <c r="C354">
        <v>42398.5384700982</v>
      </c>
      <c r="D354">
        <v>4439.37451170154</v>
      </c>
      <c r="E354">
        <v>298.733244711741</v>
      </c>
    </row>
    <row r="355" spans="1:5">
      <c r="A355">
        <v>353</v>
      </c>
      <c r="B355">
        <v>31740.7718349268</v>
      </c>
      <c r="C355">
        <v>42398.5384700982</v>
      </c>
      <c r="D355">
        <v>4438.27349085588</v>
      </c>
      <c r="E355">
        <v>297.63222386609</v>
      </c>
    </row>
    <row r="356" spans="1:5">
      <c r="A356">
        <v>354</v>
      </c>
      <c r="B356">
        <v>31740.7718349268</v>
      </c>
      <c r="C356">
        <v>42398.5384700982</v>
      </c>
      <c r="D356">
        <v>4437.16143379858</v>
      </c>
      <c r="E356">
        <v>296.520166808786</v>
      </c>
    </row>
    <row r="357" spans="1:5">
      <c r="A357">
        <v>355</v>
      </c>
      <c r="B357">
        <v>31740.7718349268</v>
      </c>
      <c r="C357">
        <v>42398.5384700982</v>
      </c>
      <c r="D357">
        <v>4436.24868787276</v>
      </c>
      <c r="E357">
        <v>295.607420882965</v>
      </c>
    </row>
    <row r="358" spans="1:5">
      <c r="A358">
        <v>356</v>
      </c>
      <c r="B358">
        <v>31740.7718349268</v>
      </c>
      <c r="C358">
        <v>42398.5384700982</v>
      </c>
      <c r="D358">
        <v>4435.02370437485</v>
      </c>
      <c r="E358">
        <v>294.382437385051</v>
      </c>
    </row>
    <row r="359" spans="1:5">
      <c r="A359">
        <v>357</v>
      </c>
      <c r="B359">
        <v>31740.7718349268</v>
      </c>
      <c r="C359">
        <v>42398.5384700982</v>
      </c>
      <c r="D359">
        <v>4434.38363996192</v>
      </c>
      <c r="E359">
        <v>293.742372972135</v>
      </c>
    </row>
    <row r="360" spans="1:5">
      <c r="A360">
        <v>358</v>
      </c>
      <c r="B360">
        <v>31740.7718349268</v>
      </c>
      <c r="C360">
        <v>42398.5384700982</v>
      </c>
      <c r="D360">
        <v>4433.49792720756</v>
      </c>
      <c r="E360">
        <v>292.856660217751</v>
      </c>
    </row>
    <row r="361" spans="1:5">
      <c r="A361">
        <v>359</v>
      </c>
      <c r="B361">
        <v>31740.7718349268</v>
      </c>
      <c r="C361">
        <v>42398.5384700982</v>
      </c>
      <c r="D361">
        <v>4432.58063795236</v>
      </c>
      <c r="E361">
        <v>291.939370962571</v>
      </c>
    </row>
    <row r="362" spans="1:5">
      <c r="A362">
        <v>360</v>
      </c>
      <c r="B362">
        <v>31740.7718349268</v>
      </c>
      <c r="C362">
        <v>42398.5384700982</v>
      </c>
      <c r="D362">
        <v>4431.56513178477</v>
      </c>
      <c r="E362">
        <v>290.923864794965</v>
      </c>
    </row>
    <row r="363" spans="1:5">
      <c r="A363">
        <v>361</v>
      </c>
      <c r="B363">
        <v>31740.7718349268</v>
      </c>
      <c r="C363">
        <v>42398.5384700982</v>
      </c>
      <c r="D363">
        <v>4430.40826790686</v>
      </c>
      <c r="E363">
        <v>289.767000917064</v>
      </c>
    </row>
    <row r="364" spans="1:5">
      <c r="A364">
        <v>362</v>
      </c>
      <c r="B364">
        <v>31740.7718349268</v>
      </c>
      <c r="C364">
        <v>42398.5384700982</v>
      </c>
      <c r="D364">
        <v>4429.50317250442</v>
      </c>
      <c r="E364">
        <v>288.861905514631</v>
      </c>
    </row>
    <row r="365" spans="1:5">
      <c r="A365">
        <v>363</v>
      </c>
      <c r="B365">
        <v>31740.7718349268</v>
      </c>
      <c r="C365">
        <v>42398.5384700982</v>
      </c>
      <c r="D365">
        <v>4428.96475471111</v>
      </c>
      <c r="E365">
        <v>288.323487721324</v>
      </c>
    </row>
    <row r="366" spans="1:5">
      <c r="A366">
        <v>364</v>
      </c>
      <c r="B366">
        <v>31740.7718349268</v>
      </c>
      <c r="C366">
        <v>42398.5384700982</v>
      </c>
      <c r="D366">
        <v>4427.99130899748</v>
      </c>
      <c r="E366">
        <v>287.350042007695</v>
      </c>
    </row>
    <row r="367" spans="1:5">
      <c r="A367">
        <v>365</v>
      </c>
      <c r="B367">
        <v>31740.7718349268</v>
      </c>
      <c r="C367">
        <v>42398.5384700982</v>
      </c>
      <c r="D367">
        <v>4426.73038035332</v>
      </c>
      <c r="E367">
        <v>286.089113363533</v>
      </c>
    </row>
    <row r="368" spans="1:5">
      <c r="A368">
        <v>366</v>
      </c>
      <c r="B368">
        <v>31740.7718349268</v>
      </c>
      <c r="C368">
        <v>42398.5384700982</v>
      </c>
      <c r="D368">
        <v>4426.03421848383</v>
      </c>
      <c r="E368">
        <v>285.39295149404</v>
      </c>
    </row>
    <row r="369" spans="1:5">
      <c r="A369">
        <v>367</v>
      </c>
      <c r="B369">
        <v>31740.7718349268</v>
      </c>
      <c r="C369">
        <v>42398.5384700982</v>
      </c>
      <c r="D369">
        <v>4425.72173723913</v>
      </c>
      <c r="E369">
        <v>285.080470249333</v>
      </c>
    </row>
    <row r="370" spans="1:5">
      <c r="A370">
        <v>368</v>
      </c>
      <c r="B370">
        <v>31740.7718349268</v>
      </c>
      <c r="C370">
        <v>42398.5384700982</v>
      </c>
      <c r="D370">
        <v>4425.11440482587</v>
      </c>
      <c r="E370">
        <v>284.473137836084</v>
      </c>
    </row>
    <row r="371" spans="1:5">
      <c r="A371">
        <v>369</v>
      </c>
      <c r="B371">
        <v>31740.7718349268</v>
      </c>
      <c r="C371">
        <v>42398.5384700982</v>
      </c>
      <c r="D371">
        <v>4424.09540988419</v>
      </c>
      <c r="E371">
        <v>283.454142894393</v>
      </c>
    </row>
    <row r="372" spans="1:5">
      <c r="A372">
        <v>370</v>
      </c>
      <c r="B372">
        <v>31740.7718349268</v>
      </c>
      <c r="C372">
        <v>42398.5384700982</v>
      </c>
      <c r="D372">
        <v>4423.03240993544</v>
      </c>
      <c r="E372">
        <v>282.391142945654</v>
      </c>
    </row>
    <row r="373" spans="1:5">
      <c r="A373">
        <v>371</v>
      </c>
      <c r="B373">
        <v>31740.7718349268</v>
      </c>
      <c r="C373">
        <v>42398.5384700982</v>
      </c>
      <c r="D373">
        <v>4422.32728100603</v>
      </c>
      <c r="E373">
        <v>281.686014016239</v>
      </c>
    </row>
    <row r="374" spans="1:5">
      <c r="A374">
        <v>372</v>
      </c>
      <c r="B374">
        <v>31740.7718349268</v>
      </c>
      <c r="C374">
        <v>42398.5384700982</v>
      </c>
      <c r="D374">
        <v>4421.47281716104</v>
      </c>
      <c r="E374">
        <v>280.83155017125</v>
      </c>
    </row>
    <row r="375" spans="1:5">
      <c r="A375">
        <v>373</v>
      </c>
      <c r="B375">
        <v>31740.7718349268</v>
      </c>
      <c r="C375">
        <v>42398.5384700982</v>
      </c>
      <c r="D375">
        <v>4420.91014255983</v>
      </c>
      <c r="E375">
        <v>280.268875570028</v>
      </c>
    </row>
    <row r="376" spans="1:5">
      <c r="A376">
        <v>374</v>
      </c>
      <c r="B376">
        <v>31740.7718349268</v>
      </c>
      <c r="C376">
        <v>42398.5384700982</v>
      </c>
      <c r="D376">
        <v>4420.20910156997</v>
      </c>
      <c r="E376">
        <v>279.567834580176</v>
      </c>
    </row>
    <row r="377" spans="1:5">
      <c r="A377">
        <v>375</v>
      </c>
      <c r="B377">
        <v>31740.7718349268</v>
      </c>
      <c r="C377">
        <v>42398.5384700982</v>
      </c>
      <c r="D377">
        <v>4419.13124139499</v>
      </c>
      <c r="E377">
        <v>278.489974405184</v>
      </c>
    </row>
    <row r="378" spans="1:5">
      <c r="A378">
        <v>376</v>
      </c>
      <c r="B378">
        <v>31740.7718349268</v>
      </c>
      <c r="C378">
        <v>42398.5384700982</v>
      </c>
      <c r="D378">
        <v>4418.20769988002</v>
      </c>
      <c r="E378">
        <v>277.566432890227</v>
      </c>
    </row>
    <row r="379" spans="1:5">
      <c r="A379">
        <v>377</v>
      </c>
      <c r="B379">
        <v>31740.7718349268</v>
      </c>
      <c r="C379">
        <v>42398.5384700982</v>
      </c>
      <c r="D379">
        <v>4417.22386523767</v>
      </c>
      <c r="E379">
        <v>276.582598247876</v>
      </c>
    </row>
    <row r="380" spans="1:5">
      <c r="A380">
        <v>378</v>
      </c>
      <c r="B380">
        <v>31740.7718349268</v>
      </c>
      <c r="C380">
        <v>42398.5384700982</v>
      </c>
      <c r="D380">
        <v>4416.51793346357</v>
      </c>
      <c r="E380">
        <v>275.876666473786</v>
      </c>
    </row>
    <row r="381" spans="1:5">
      <c r="A381">
        <v>379</v>
      </c>
      <c r="B381">
        <v>31740.7718349268</v>
      </c>
      <c r="C381">
        <v>42398.5384700982</v>
      </c>
      <c r="D381">
        <v>4415.77423250206</v>
      </c>
      <c r="E381">
        <v>275.132965512268</v>
      </c>
    </row>
    <row r="382" spans="1:5">
      <c r="A382">
        <v>380</v>
      </c>
      <c r="B382">
        <v>31740.7718349268</v>
      </c>
      <c r="C382">
        <v>42398.5384700982</v>
      </c>
      <c r="D382">
        <v>4414.96748942173</v>
      </c>
      <c r="E382">
        <v>274.32622243194</v>
      </c>
    </row>
    <row r="383" spans="1:5">
      <c r="A383">
        <v>381</v>
      </c>
      <c r="B383">
        <v>31740.7718349268</v>
      </c>
      <c r="C383">
        <v>42398.5384700982</v>
      </c>
      <c r="D383">
        <v>4414.05512614944</v>
      </c>
      <c r="E383">
        <v>273.413859159653</v>
      </c>
    </row>
    <row r="384" spans="1:5">
      <c r="A384">
        <v>382</v>
      </c>
      <c r="B384">
        <v>31740.7718349268</v>
      </c>
      <c r="C384">
        <v>42398.5384700982</v>
      </c>
      <c r="D384">
        <v>4413.45441681091</v>
      </c>
      <c r="E384">
        <v>272.813149821115</v>
      </c>
    </row>
    <row r="385" spans="1:5">
      <c r="A385">
        <v>383</v>
      </c>
      <c r="B385">
        <v>31740.7718349268</v>
      </c>
      <c r="C385">
        <v>42398.5384700982</v>
      </c>
      <c r="D385">
        <v>4412.49900654803</v>
      </c>
      <c r="E385">
        <v>271.857739558233</v>
      </c>
    </row>
    <row r="386" spans="1:5">
      <c r="A386">
        <v>384</v>
      </c>
      <c r="B386">
        <v>31740.7718349268</v>
      </c>
      <c r="C386">
        <v>42398.5384700982</v>
      </c>
      <c r="D386">
        <v>4411.79227021834</v>
      </c>
      <c r="E386">
        <v>271.151003228545</v>
      </c>
    </row>
    <row r="387" spans="1:5">
      <c r="A387">
        <v>385</v>
      </c>
      <c r="B387">
        <v>31740.7718349268</v>
      </c>
      <c r="C387">
        <v>42398.5384700982</v>
      </c>
      <c r="D387">
        <v>4410.93916942336</v>
      </c>
      <c r="E387">
        <v>270.297902433575</v>
      </c>
    </row>
    <row r="388" spans="1:5">
      <c r="A388">
        <v>386</v>
      </c>
      <c r="B388">
        <v>31740.7718349268</v>
      </c>
      <c r="C388">
        <v>42398.5384700982</v>
      </c>
      <c r="D388">
        <v>4410.17461661752</v>
      </c>
      <c r="E388">
        <v>269.533349627729</v>
      </c>
    </row>
    <row r="389" spans="1:5">
      <c r="A389">
        <v>387</v>
      </c>
      <c r="B389">
        <v>31740.7718349268</v>
      </c>
      <c r="C389">
        <v>42398.5384700982</v>
      </c>
      <c r="D389">
        <v>4409.34311171057</v>
      </c>
      <c r="E389">
        <v>268.701844720785</v>
      </c>
    </row>
    <row r="390" spans="1:5">
      <c r="A390">
        <v>388</v>
      </c>
      <c r="B390">
        <v>31740.7718349268</v>
      </c>
      <c r="C390">
        <v>42398.5384700982</v>
      </c>
      <c r="D390">
        <v>4408.47042068849</v>
      </c>
      <c r="E390">
        <v>267.829153698692</v>
      </c>
    </row>
    <row r="391" spans="1:5">
      <c r="A391">
        <v>389</v>
      </c>
      <c r="B391">
        <v>31740.7718349268</v>
      </c>
      <c r="C391">
        <v>42398.5384700982</v>
      </c>
      <c r="D391">
        <v>4407.77971037793</v>
      </c>
      <c r="E391">
        <v>267.138443388133</v>
      </c>
    </row>
    <row r="392" spans="1:5">
      <c r="A392">
        <v>390</v>
      </c>
      <c r="B392">
        <v>31740.7718349268</v>
      </c>
      <c r="C392">
        <v>42398.5384700982</v>
      </c>
      <c r="D392">
        <v>4406.80203723563</v>
      </c>
      <c r="E392">
        <v>266.160770245847</v>
      </c>
    </row>
    <row r="393" spans="1:5">
      <c r="A393">
        <v>391</v>
      </c>
      <c r="B393">
        <v>31740.7718349268</v>
      </c>
      <c r="C393">
        <v>42398.5384700982</v>
      </c>
      <c r="D393">
        <v>4406.33670526079</v>
      </c>
      <c r="E393">
        <v>265.695438271001</v>
      </c>
    </row>
    <row r="394" spans="1:5">
      <c r="A394">
        <v>392</v>
      </c>
      <c r="B394">
        <v>31740.7718349268</v>
      </c>
      <c r="C394">
        <v>42398.5384700982</v>
      </c>
      <c r="D394">
        <v>4405.7009914021</v>
      </c>
      <c r="E394">
        <v>265.059724412306</v>
      </c>
    </row>
    <row r="395" spans="1:5">
      <c r="A395">
        <v>393</v>
      </c>
      <c r="B395">
        <v>31740.7718349268</v>
      </c>
      <c r="C395">
        <v>42398.5384700982</v>
      </c>
      <c r="D395">
        <v>4405.02642667972</v>
      </c>
      <c r="E395">
        <v>264.385159689927</v>
      </c>
    </row>
    <row r="396" spans="1:5">
      <c r="A396">
        <v>394</v>
      </c>
      <c r="B396">
        <v>31740.7718349268</v>
      </c>
      <c r="C396">
        <v>42398.5384700982</v>
      </c>
      <c r="D396">
        <v>4404.26881761925</v>
      </c>
      <c r="E396">
        <v>263.627550629459</v>
      </c>
    </row>
    <row r="397" spans="1:5">
      <c r="A397">
        <v>395</v>
      </c>
      <c r="B397">
        <v>31740.7718349268</v>
      </c>
      <c r="C397">
        <v>42398.5384700982</v>
      </c>
      <c r="D397">
        <v>4403.35762853157</v>
      </c>
      <c r="E397">
        <v>262.716361541783</v>
      </c>
    </row>
    <row r="398" spans="1:5">
      <c r="A398">
        <v>396</v>
      </c>
      <c r="B398">
        <v>31740.7718349268</v>
      </c>
      <c r="C398">
        <v>42398.5384700982</v>
      </c>
      <c r="D398">
        <v>4402.6521314391</v>
      </c>
      <c r="E398">
        <v>262.010864449298</v>
      </c>
    </row>
    <row r="399" spans="1:5">
      <c r="A399">
        <v>397</v>
      </c>
      <c r="B399">
        <v>31740.7718349268</v>
      </c>
      <c r="C399">
        <v>42398.5384700982</v>
      </c>
      <c r="D399">
        <v>4402.26575216924</v>
      </c>
      <c r="E399">
        <v>261.624485179447</v>
      </c>
    </row>
    <row r="400" spans="1:5">
      <c r="A400">
        <v>398</v>
      </c>
      <c r="B400">
        <v>31740.7718349268</v>
      </c>
      <c r="C400">
        <v>42398.5384700982</v>
      </c>
      <c r="D400">
        <v>4401.52654867837</v>
      </c>
      <c r="E400">
        <v>260.885281688574</v>
      </c>
    </row>
    <row r="401" spans="1:5">
      <c r="A401">
        <v>399</v>
      </c>
      <c r="B401">
        <v>31740.7718349268</v>
      </c>
      <c r="C401">
        <v>42398.5384700982</v>
      </c>
      <c r="D401">
        <v>4400.51294049078</v>
      </c>
      <c r="E401">
        <v>259.871673500985</v>
      </c>
    </row>
    <row r="402" spans="1:5">
      <c r="A402">
        <v>400</v>
      </c>
      <c r="B402">
        <v>31740.7718349268</v>
      </c>
      <c r="C402">
        <v>42398.5384700982</v>
      </c>
      <c r="D402">
        <v>4399.99382355263</v>
      </c>
      <c r="E402">
        <v>259.352556562843</v>
      </c>
    </row>
    <row r="403" spans="1:5">
      <c r="A403">
        <v>401</v>
      </c>
      <c r="B403">
        <v>31740.7718349268</v>
      </c>
      <c r="C403">
        <v>42398.5384700982</v>
      </c>
      <c r="D403">
        <v>4399.78661852892</v>
      </c>
      <c r="E403">
        <v>259.145351539126</v>
      </c>
    </row>
    <row r="404" spans="1:5">
      <c r="A404">
        <v>402</v>
      </c>
      <c r="B404">
        <v>31740.7718349268</v>
      </c>
      <c r="C404">
        <v>42398.5384700982</v>
      </c>
      <c r="D404">
        <v>4399.35370834549</v>
      </c>
      <c r="E404">
        <v>258.712441355696</v>
      </c>
    </row>
    <row r="405" spans="1:5">
      <c r="A405">
        <v>403</v>
      </c>
      <c r="B405">
        <v>31740.7718349268</v>
      </c>
      <c r="C405">
        <v>42398.5384700982</v>
      </c>
      <c r="D405">
        <v>4398.56846573427</v>
      </c>
      <c r="E405">
        <v>257.92719874448</v>
      </c>
    </row>
    <row r="406" spans="1:5">
      <c r="A406">
        <v>404</v>
      </c>
      <c r="B406">
        <v>31740.7718349268</v>
      </c>
      <c r="C406">
        <v>42398.5384700982</v>
      </c>
      <c r="D406">
        <v>4397.74508236719</v>
      </c>
      <c r="E406">
        <v>257.103815377409</v>
      </c>
    </row>
    <row r="407" spans="1:5">
      <c r="A407">
        <v>405</v>
      </c>
      <c r="B407">
        <v>31740.7718349268</v>
      </c>
      <c r="C407">
        <v>42398.5384700982</v>
      </c>
      <c r="D407">
        <v>4397.22011069147</v>
      </c>
      <c r="E407">
        <v>256.578843701676</v>
      </c>
    </row>
    <row r="408" spans="1:5">
      <c r="A408">
        <v>406</v>
      </c>
      <c r="B408">
        <v>31740.7718349268</v>
      </c>
      <c r="C408">
        <v>42398.5384700982</v>
      </c>
      <c r="D408">
        <v>4396.55985333872</v>
      </c>
      <c r="E408">
        <v>255.918586348925</v>
      </c>
    </row>
    <row r="409" spans="1:5">
      <c r="A409">
        <v>407</v>
      </c>
      <c r="B409">
        <v>31740.7718349268</v>
      </c>
      <c r="C409">
        <v>42398.5384700982</v>
      </c>
      <c r="D409">
        <v>4396.17982451514</v>
      </c>
      <c r="E409">
        <v>255.538557525345</v>
      </c>
    </row>
    <row r="410" spans="1:5">
      <c r="A410">
        <v>408</v>
      </c>
      <c r="B410">
        <v>31740.7718349268</v>
      </c>
      <c r="C410">
        <v>42398.5384700982</v>
      </c>
      <c r="D410">
        <v>4395.64344193345</v>
      </c>
      <c r="E410">
        <v>255.002174943656</v>
      </c>
    </row>
    <row r="411" spans="1:5">
      <c r="A411">
        <v>409</v>
      </c>
      <c r="B411">
        <v>31740.7718349268</v>
      </c>
      <c r="C411">
        <v>42398.5384700982</v>
      </c>
      <c r="D411">
        <v>4394.79843485947</v>
      </c>
      <c r="E411">
        <v>254.157167869668</v>
      </c>
    </row>
    <row r="412" spans="1:5">
      <c r="A412">
        <v>410</v>
      </c>
      <c r="B412">
        <v>31740.7718349268</v>
      </c>
      <c r="C412">
        <v>42398.5384700982</v>
      </c>
      <c r="D412">
        <v>4394.08339580303</v>
      </c>
      <c r="E412">
        <v>253.442128813239</v>
      </c>
    </row>
    <row r="413" spans="1:5">
      <c r="A413">
        <v>411</v>
      </c>
      <c r="B413">
        <v>31740.7718349268</v>
      </c>
      <c r="C413">
        <v>42398.5384700982</v>
      </c>
      <c r="D413">
        <v>4393.3167654857</v>
      </c>
      <c r="E413">
        <v>252.675498495912</v>
      </c>
    </row>
    <row r="414" spans="1:5">
      <c r="A414">
        <v>412</v>
      </c>
      <c r="B414">
        <v>31740.7718349268</v>
      </c>
      <c r="C414">
        <v>42398.5384700982</v>
      </c>
      <c r="D414">
        <v>4392.79854053924</v>
      </c>
      <c r="E414">
        <v>252.157273549463</v>
      </c>
    </row>
    <row r="415" spans="1:5">
      <c r="A415">
        <v>413</v>
      </c>
      <c r="B415">
        <v>31740.7718349268</v>
      </c>
      <c r="C415">
        <v>42398.5384700982</v>
      </c>
      <c r="D415">
        <v>4392.23258430169</v>
      </c>
      <c r="E415">
        <v>251.591317311894</v>
      </c>
    </row>
    <row r="416" spans="1:5">
      <c r="A416">
        <v>414</v>
      </c>
      <c r="B416">
        <v>31740.7718349268</v>
      </c>
      <c r="C416">
        <v>42398.5384700982</v>
      </c>
      <c r="D416">
        <v>4391.5844985272</v>
      </c>
      <c r="E416">
        <v>250.943231537415</v>
      </c>
    </row>
    <row r="417" spans="1:5">
      <c r="A417">
        <v>415</v>
      </c>
      <c r="B417">
        <v>31740.7718349268</v>
      </c>
      <c r="C417">
        <v>42398.5384700982</v>
      </c>
      <c r="D417">
        <v>4390.87844855483</v>
      </c>
      <c r="E417">
        <v>250.237181565041</v>
      </c>
    </row>
    <row r="418" spans="1:5">
      <c r="A418">
        <v>416</v>
      </c>
      <c r="B418">
        <v>31740.7718349268</v>
      </c>
      <c r="C418">
        <v>42398.5384700982</v>
      </c>
      <c r="D418">
        <v>4390.46556334912</v>
      </c>
      <c r="E418">
        <v>249.824296359324</v>
      </c>
    </row>
    <row r="419" spans="1:5">
      <c r="A419">
        <v>417</v>
      </c>
      <c r="B419">
        <v>31740.7718349268</v>
      </c>
      <c r="C419">
        <v>42398.5384700982</v>
      </c>
      <c r="D419">
        <v>4389.71058392581</v>
      </c>
      <c r="E419">
        <v>249.06931693602</v>
      </c>
    </row>
    <row r="420" spans="1:5">
      <c r="A420">
        <v>418</v>
      </c>
      <c r="B420">
        <v>31740.7718349268</v>
      </c>
      <c r="C420">
        <v>42398.5384700982</v>
      </c>
      <c r="D420">
        <v>4389.13173592175</v>
      </c>
      <c r="E420">
        <v>248.490468931959</v>
      </c>
    </row>
    <row r="421" spans="1:5">
      <c r="A421">
        <v>419</v>
      </c>
      <c r="B421">
        <v>31740.7718349268</v>
      </c>
      <c r="C421">
        <v>42398.5384700982</v>
      </c>
      <c r="D421">
        <v>4388.45389886936</v>
      </c>
      <c r="E421">
        <v>247.812631879562</v>
      </c>
    </row>
    <row r="422" spans="1:5">
      <c r="A422">
        <v>420</v>
      </c>
      <c r="B422">
        <v>31740.7718349268</v>
      </c>
      <c r="C422">
        <v>42398.5384700982</v>
      </c>
      <c r="D422">
        <v>4387.88832738445</v>
      </c>
      <c r="E422">
        <v>247.247060394654</v>
      </c>
    </row>
    <row r="423" spans="1:5">
      <c r="A423">
        <v>421</v>
      </c>
      <c r="B423">
        <v>31740.7718349268</v>
      </c>
      <c r="C423">
        <v>42398.5384700982</v>
      </c>
      <c r="D423">
        <v>4387.26629445911</v>
      </c>
      <c r="E423">
        <v>246.625027469318</v>
      </c>
    </row>
    <row r="424" spans="1:5">
      <c r="A424">
        <v>422</v>
      </c>
      <c r="B424">
        <v>31740.7718349268</v>
      </c>
      <c r="C424">
        <v>42398.5384700982</v>
      </c>
      <c r="D424">
        <v>4386.57425020453</v>
      </c>
      <c r="E424">
        <v>245.932983214731</v>
      </c>
    </row>
    <row r="425" spans="1:5">
      <c r="A425">
        <v>423</v>
      </c>
      <c r="B425">
        <v>31740.7718349268</v>
      </c>
      <c r="C425">
        <v>42398.5384700982</v>
      </c>
      <c r="D425">
        <v>4386.04959486405</v>
      </c>
      <c r="E425">
        <v>245.40832787425</v>
      </c>
    </row>
    <row r="426" spans="1:5">
      <c r="A426">
        <v>424</v>
      </c>
      <c r="B426">
        <v>31740.7718349268</v>
      </c>
      <c r="C426">
        <v>42398.5384700982</v>
      </c>
      <c r="D426">
        <v>4385.25222382874</v>
      </c>
      <c r="E426">
        <v>244.610956838953</v>
      </c>
    </row>
    <row r="427" spans="1:5">
      <c r="A427">
        <v>425</v>
      </c>
      <c r="B427">
        <v>31740.7718349268</v>
      </c>
      <c r="C427">
        <v>42398.5384700982</v>
      </c>
      <c r="D427">
        <v>4384.91177802721</v>
      </c>
      <c r="E427">
        <v>244.270511037419</v>
      </c>
    </row>
    <row r="428" spans="1:5">
      <c r="A428">
        <v>426</v>
      </c>
      <c r="B428">
        <v>31740.7718349268</v>
      </c>
      <c r="C428">
        <v>42398.5384700982</v>
      </c>
      <c r="D428">
        <v>4384.46469826742</v>
      </c>
      <c r="E428">
        <v>243.823431277621</v>
      </c>
    </row>
    <row r="429" spans="1:5">
      <c r="A429">
        <v>427</v>
      </c>
      <c r="B429">
        <v>31740.7718349268</v>
      </c>
      <c r="C429">
        <v>42398.5384700982</v>
      </c>
      <c r="D429">
        <v>4383.97443474249</v>
      </c>
      <c r="E429">
        <v>243.3331677527</v>
      </c>
    </row>
    <row r="430" spans="1:5">
      <c r="A430">
        <v>428</v>
      </c>
      <c r="B430">
        <v>31740.7718349268</v>
      </c>
      <c r="C430">
        <v>42398.5384700982</v>
      </c>
      <c r="D430">
        <v>4383.41846738645</v>
      </c>
      <c r="E430">
        <v>242.777200396671</v>
      </c>
    </row>
    <row r="431" spans="1:5">
      <c r="A431">
        <v>429</v>
      </c>
      <c r="B431">
        <v>31740.7718349268</v>
      </c>
      <c r="C431">
        <v>42398.5384700982</v>
      </c>
      <c r="D431">
        <v>4382.69955844917</v>
      </c>
      <c r="E431">
        <v>242.058291459383</v>
      </c>
    </row>
    <row r="432" spans="1:5">
      <c r="A432">
        <v>430</v>
      </c>
      <c r="B432">
        <v>31740.7718349268</v>
      </c>
      <c r="C432">
        <v>42398.5384700982</v>
      </c>
      <c r="D432">
        <v>4382.15634417927</v>
      </c>
      <c r="E432">
        <v>241.515077189474</v>
      </c>
    </row>
    <row r="433" spans="1:5">
      <c r="A433">
        <v>431</v>
      </c>
      <c r="B433">
        <v>31740.7718349268</v>
      </c>
      <c r="C433">
        <v>42398.5384700982</v>
      </c>
      <c r="D433">
        <v>4381.90078009309</v>
      </c>
      <c r="E433">
        <v>241.259513103309</v>
      </c>
    </row>
    <row r="434" spans="1:5">
      <c r="A434">
        <v>432</v>
      </c>
      <c r="B434">
        <v>31740.7718349268</v>
      </c>
      <c r="C434">
        <v>42398.5384700982</v>
      </c>
      <c r="D434">
        <v>4381.35232101241</v>
      </c>
      <c r="E434">
        <v>240.711054022622</v>
      </c>
    </row>
    <row r="435" spans="1:5">
      <c r="A435">
        <v>433</v>
      </c>
      <c r="B435">
        <v>31740.7718349268</v>
      </c>
      <c r="C435">
        <v>42398.5384700982</v>
      </c>
      <c r="D435">
        <v>4380.53074025791</v>
      </c>
      <c r="E435">
        <v>239.889473268127</v>
      </c>
    </row>
    <row r="436" spans="1:5">
      <c r="A436">
        <v>434</v>
      </c>
      <c r="B436">
        <v>31740.7718349268</v>
      </c>
      <c r="C436">
        <v>42398.5384700982</v>
      </c>
      <c r="D436">
        <v>4380.16343039998</v>
      </c>
      <c r="E436">
        <v>239.52216341019</v>
      </c>
    </row>
    <row r="437" spans="1:5">
      <c r="A437">
        <v>435</v>
      </c>
      <c r="B437">
        <v>31740.7718349268</v>
      </c>
      <c r="C437">
        <v>42398.5384700982</v>
      </c>
      <c r="D437">
        <v>4380.05195558102</v>
      </c>
      <c r="E437">
        <v>239.410688591215</v>
      </c>
    </row>
    <row r="438" spans="1:5">
      <c r="A438">
        <v>436</v>
      </c>
      <c r="B438">
        <v>31740.7718349268</v>
      </c>
      <c r="C438">
        <v>42398.5384700982</v>
      </c>
      <c r="D438">
        <v>4379.76781609514</v>
      </c>
      <c r="E438">
        <v>239.126549105344</v>
      </c>
    </row>
    <row r="439" spans="1:5">
      <c r="A439">
        <v>437</v>
      </c>
      <c r="B439">
        <v>31740.7718349268</v>
      </c>
      <c r="C439">
        <v>42398.5384700982</v>
      </c>
      <c r="D439">
        <v>4379.16925013244</v>
      </c>
      <c r="E439">
        <v>238.527983142652</v>
      </c>
    </row>
    <row r="440" spans="1:5">
      <c r="A440">
        <v>438</v>
      </c>
      <c r="B440">
        <v>31740.7718349268</v>
      </c>
      <c r="C440">
        <v>42398.5384700982</v>
      </c>
      <c r="D440">
        <v>4378.53629100147</v>
      </c>
      <c r="E440">
        <v>237.895024011688</v>
      </c>
    </row>
    <row r="441" spans="1:5">
      <c r="A441">
        <v>439</v>
      </c>
      <c r="B441">
        <v>31740.7718349268</v>
      </c>
      <c r="C441">
        <v>42398.5384700982</v>
      </c>
      <c r="D441">
        <v>4378.15903217817</v>
      </c>
      <c r="E441">
        <v>237.517765188379</v>
      </c>
    </row>
    <row r="442" spans="1:5">
      <c r="A442">
        <v>440</v>
      </c>
      <c r="B442">
        <v>31740.7718349268</v>
      </c>
      <c r="C442">
        <v>42398.5384700982</v>
      </c>
      <c r="D442">
        <v>4377.65327136364</v>
      </c>
      <c r="E442">
        <v>237.012004373848</v>
      </c>
    </row>
    <row r="443" spans="1:5">
      <c r="A443">
        <v>441</v>
      </c>
      <c r="B443">
        <v>31740.7718349268</v>
      </c>
      <c r="C443">
        <v>42398.5384700982</v>
      </c>
      <c r="D443">
        <v>4377.42292351632</v>
      </c>
      <c r="E443">
        <v>236.781656526523</v>
      </c>
    </row>
    <row r="444" spans="1:5">
      <c r="A444">
        <v>442</v>
      </c>
      <c r="B444">
        <v>31740.7718349268</v>
      </c>
      <c r="C444">
        <v>42398.5384700982</v>
      </c>
      <c r="D444">
        <v>4377.01457238589</v>
      </c>
      <c r="E444">
        <v>236.373305396099</v>
      </c>
    </row>
    <row r="445" spans="1:5">
      <c r="A445">
        <v>443</v>
      </c>
      <c r="B445">
        <v>31740.7718349268</v>
      </c>
      <c r="C445">
        <v>42398.5384700982</v>
      </c>
      <c r="D445">
        <v>4376.35233920835</v>
      </c>
      <c r="E445">
        <v>235.711072218559</v>
      </c>
    </row>
    <row r="446" spans="1:5">
      <c r="A446">
        <v>444</v>
      </c>
      <c r="B446">
        <v>31740.7718349268</v>
      </c>
      <c r="C446">
        <v>42398.5384700982</v>
      </c>
      <c r="D446">
        <v>4375.8018169835</v>
      </c>
      <c r="E446">
        <v>235.160549993704</v>
      </c>
    </row>
    <row r="447" spans="1:5">
      <c r="A447">
        <v>445</v>
      </c>
      <c r="B447">
        <v>31740.7718349268</v>
      </c>
      <c r="C447">
        <v>42398.5384700982</v>
      </c>
      <c r="D447">
        <v>4375.20883578485</v>
      </c>
      <c r="E447">
        <v>234.567568795066</v>
      </c>
    </row>
    <row r="448" spans="1:5">
      <c r="A448">
        <v>446</v>
      </c>
      <c r="B448">
        <v>31740.7718349268</v>
      </c>
      <c r="C448">
        <v>42398.5384700982</v>
      </c>
      <c r="D448">
        <v>4374.84715403974</v>
      </c>
      <c r="E448">
        <v>234.205887049935</v>
      </c>
    </row>
    <row r="449" spans="1:5">
      <c r="A449">
        <v>447</v>
      </c>
      <c r="B449">
        <v>31740.7718349268</v>
      </c>
      <c r="C449">
        <v>42398.5384700982</v>
      </c>
      <c r="D449">
        <v>4374.4281759035</v>
      </c>
      <c r="E449">
        <v>233.786908913715</v>
      </c>
    </row>
    <row r="450" spans="1:5">
      <c r="A450">
        <v>448</v>
      </c>
      <c r="B450">
        <v>31740.7718349268</v>
      </c>
      <c r="C450">
        <v>42398.5384700982</v>
      </c>
      <c r="D450">
        <v>4373.90599578307</v>
      </c>
      <c r="E450">
        <v>233.264728793277</v>
      </c>
    </row>
    <row r="451" spans="1:5">
      <c r="A451">
        <v>449</v>
      </c>
      <c r="B451">
        <v>31740.7718349268</v>
      </c>
      <c r="C451">
        <v>42398.5384700982</v>
      </c>
      <c r="D451">
        <v>4373.36749965362</v>
      </c>
      <c r="E451">
        <v>232.726232663824</v>
      </c>
    </row>
    <row r="452" spans="1:5">
      <c r="A452">
        <v>450</v>
      </c>
      <c r="B452">
        <v>31740.7718349268</v>
      </c>
      <c r="C452">
        <v>42398.5384700982</v>
      </c>
      <c r="D452">
        <v>4373.11774927553</v>
      </c>
      <c r="E452">
        <v>232.476482285743</v>
      </c>
    </row>
    <row r="453" spans="1:5">
      <c r="A453">
        <v>451</v>
      </c>
      <c r="B453">
        <v>31740.7718349268</v>
      </c>
      <c r="C453">
        <v>42398.5384700982</v>
      </c>
      <c r="D453">
        <v>4372.52698308819</v>
      </c>
      <c r="E453">
        <v>231.885716098393</v>
      </c>
    </row>
    <row r="454" spans="1:5">
      <c r="A454">
        <v>452</v>
      </c>
      <c r="B454">
        <v>31740.7718349268</v>
      </c>
      <c r="C454">
        <v>42398.5384700982</v>
      </c>
      <c r="D454">
        <v>4372.0507140588</v>
      </c>
      <c r="E454">
        <v>231.409447069014</v>
      </c>
    </row>
    <row r="455" spans="1:5">
      <c r="A455">
        <v>453</v>
      </c>
      <c r="B455">
        <v>31740.7718349268</v>
      </c>
      <c r="C455">
        <v>42398.5384700982</v>
      </c>
      <c r="D455">
        <v>4371.5129376609</v>
      </c>
      <c r="E455">
        <v>230.87167067111</v>
      </c>
    </row>
    <row r="456" spans="1:5">
      <c r="A456">
        <v>454</v>
      </c>
      <c r="B456">
        <v>31740.7718349268</v>
      </c>
      <c r="C456">
        <v>42398.5384700982</v>
      </c>
      <c r="D456">
        <v>4371.11256554969</v>
      </c>
      <c r="E456">
        <v>230.471298559901</v>
      </c>
    </row>
    <row r="457" spans="1:5">
      <c r="A457">
        <v>455</v>
      </c>
      <c r="B457">
        <v>31740.7718349268</v>
      </c>
      <c r="C457">
        <v>42398.5384700982</v>
      </c>
      <c r="D457">
        <v>4370.66584624485</v>
      </c>
      <c r="E457">
        <v>230.024579255061</v>
      </c>
    </row>
    <row r="458" spans="1:5">
      <c r="A458">
        <v>456</v>
      </c>
      <c r="B458">
        <v>31740.7718349268</v>
      </c>
      <c r="C458">
        <v>42398.5384700982</v>
      </c>
      <c r="D458">
        <v>4370.12320764036</v>
      </c>
      <c r="E458">
        <v>229.481940650566</v>
      </c>
    </row>
    <row r="459" spans="1:5">
      <c r="A459">
        <v>457</v>
      </c>
      <c r="B459">
        <v>31740.7718349268</v>
      </c>
      <c r="C459">
        <v>42398.5384700982</v>
      </c>
      <c r="D459">
        <v>4369.73726740345</v>
      </c>
      <c r="E459">
        <v>229.096000413643</v>
      </c>
    </row>
    <row r="460" spans="1:5">
      <c r="A460">
        <v>458</v>
      </c>
      <c r="B460">
        <v>31740.7718349268</v>
      </c>
      <c r="C460">
        <v>42398.5384700982</v>
      </c>
      <c r="D460">
        <v>4369.08293482196</v>
      </c>
      <c r="E460">
        <v>228.441667832161</v>
      </c>
    </row>
    <row r="461" spans="1:5">
      <c r="A461">
        <v>459</v>
      </c>
      <c r="B461">
        <v>31740.7718349268</v>
      </c>
      <c r="C461">
        <v>42398.5384700982</v>
      </c>
      <c r="D461">
        <v>4368.84341960258</v>
      </c>
      <c r="E461">
        <v>228.202152612783</v>
      </c>
    </row>
    <row r="462" spans="1:5">
      <c r="A462">
        <v>460</v>
      </c>
      <c r="B462">
        <v>31740.7718349268</v>
      </c>
      <c r="C462">
        <v>42398.5384700982</v>
      </c>
      <c r="D462">
        <v>4368.55278254203</v>
      </c>
      <c r="E462">
        <v>227.911515552236</v>
      </c>
    </row>
    <row r="463" spans="1:5">
      <c r="A463">
        <v>461</v>
      </c>
      <c r="B463">
        <v>31740.7718349268</v>
      </c>
      <c r="C463">
        <v>42398.5384700982</v>
      </c>
      <c r="D463">
        <v>4368.21504323092</v>
      </c>
      <c r="E463">
        <v>227.573776241139</v>
      </c>
    </row>
    <row r="464" spans="1:5">
      <c r="A464">
        <v>462</v>
      </c>
      <c r="B464">
        <v>31740.7718349268</v>
      </c>
      <c r="C464">
        <v>42398.5384700982</v>
      </c>
      <c r="D464">
        <v>4367.82842569771</v>
      </c>
      <c r="E464">
        <v>227.187158707913</v>
      </c>
    </row>
    <row r="465" spans="1:5">
      <c r="A465">
        <v>463</v>
      </c>
      <c r="B465">
        <v>31740.7718349268</v>
      </c>
      <c r="C465">
        <v>42398.5384700982</v>
      </c>
      <c r="D465">
        <v>4367.2687582547</v>
      </c>
      <c r="E465">
        <v>226.627491264923</v>
      </c>
    </row>
    <row r="466" spans="1:5">
      <c r="A466">
        <v>464</v>
      </c>
      <c r="B466">
        <v>31740.7718349268</v>
      </c>
      <c r="C466">
        <v>42398.5384700982</v>
      </c>
      <c r="D466">
        <v>4366.8616567259</v>
      </c>
      <c r="E466">
        <v>226.220389736118</v>
      </c>
    </row>
    <row r="467" spans="1:5">
      <c r="A467">
        <v>465</v>
      </c>
      <c r="B467">
        <v>31740.7718349268</v>
      </c>
      <c r="C467">
        <v>42398.5384700982</v>
      </c>
      <c r="D467">
        <v>4366.71880664396</v>
      </c>
      <c r="E467">
        <v>226.077539654177</v>
      </c>
    </row>
    <row r="468" spans="1:5">
      <c r="A468">
        <v>466</v>
      </c>
      <c r="B468">
        <v>31740.7718349268</v>
      </c>
      <c r="C468">
        <v>42398.5384700982</v>
      </c>
      <c r="D468">
        <v>4366.33170112989</v>
      </c>
      <c r="E468">
        <v>225.690434140097</v>
      </c>
    </row>
    <row r="469" spans="1:5">
      <c r="A469">
        <v>467</v>
      </c>
      <c r="B469">
        <v>31740.7718349268</v>
      </c>
      <c r="C469">
        <v>42398.5384700982</v>
      </c>
      <c r="D469">
        <v>4365.66690725744</v>
      </c>
      <c r="E469">
        <v>225.025640267644</v>
      </c>
    </row>
    <row r="470" spans="1:5">
      <c r="A470">
        <v>468</v>
      </c>
      <c r="B470">
        <v>31740.7718349268</v>
      </c>
      <c r="C470">
        <v>42398.5384700982</v>
      </c>
      <c r="D470">
        <v>4365.43090583479</v>
      </c>
      <c r="E470">
        <v>224.789638844989</v>
      </c>
    </row>
    <row r="471" spans="1:5">
      <c r="A471">
        <v>469</v>
      </c>
      <c r="B471">
        <v>31740.7718349268</v>
      </c>
      <c r="C471">
        <v>42398.5384700982</v>
      </c>
      <c r="D471">
        <v>4365.40441974133</v>
      </c>
      <c r="E471">
        <v>224.763152751538</v>
      </c>
    </row>
    <row r="472" spans="1:5">
      <c r="A472">
        <v>470</v>
      </c>
      <c r="B472">
        <v>31740.7718349268</v>
      </c>
      <c r="C472">
        <v>42398.5384700982</v>
      </c>
      <c r="D472">
        <v>4365.24818200076</v>
      </c>
      <c r="E472">
        <v>224.606915010967</v>
      </c>
    </row>
    <row r="473" spans="1:5">
      <c r="A473">
        <v>471</v>
      </c>
      <c r="B473">
        <v>31740.7718349268</v>
      </c>
      <c r="C473">
        <v>42398.5384700982</v>
      </c>
      <c r="D473">
        <v>4364.80489331294</v>
      </c>
      <c r="E473">
        <v>224.163626323147</v>
      </c>
    </row>
    <row r="474" spans="1:5">
      <c r="A474">
        <v>472</v>
      </c>
      <c r="B474">
        <v>31740.7718349268</v>
      </c>
      <c r="C474">
        <v>42398.5384700982</v>
      </c>
      <c r="D474">
        <v>4364.33177941779</v>
      </c>
      <c r="E474">
        <v>223.690512427994</v>
      </c>
    </row>
    <row r="475" spans="1:5">
      <c r="A475">
        <v>473</v>
      </c>
      <c r="B475">
        <v>31740.7718349268</v>
      </c>
      <c r="C475">
        <v>42398.5384700982</v>
      </c>
      <c r="D475">
        <v>4364.08401170922</v>
      </c>
      <c r="E475">
        <v>223.442744719431</v>
      </c>
    </row>
    <row r="476" spans="1:5">
      <c r="A476">
        <v>474</v>
      </c>
      <c r="B476">
        <v>31740.7718349268</v>
      </c>
      <c r="C476">
        <v>42398.5384700982</v>
      </c>
      <c r="D476">
        <v>4363.71023527813</v>
      </c>
      <c r="E476">
        <v>223.06896828834</v>
      </c>
    </row>
    <row r="477" spans="1:5">
      <c r="A477">
        <v>475</v>
      </c>
      <c r="B477">
        <v>31740.7718349268</v>
      </c>
      <c r="C477">
        <v>42398.5384700982</v>
      </c>
      <c r="D477">
        <v>4363.61285108351</v>
      </c>
      <c r="E477">
        <v>222.971584093718</v>
      </c>
    </row>
    <row r="478" spans="1:5">
      <c r="A478">
        <v>476</v>
      </c>
      <c r="B478">
        <v>31740.7718349268</v>
      </c>
      <c r="C478">
        <v>42398.5384700982</v>
      </c>
      <c r="D478">
        <v>4363.3124582544</v>
      </c>
      <c r="E478">
        <v>222.671191264592</v>
      </c>
    </row>
    <row r="479" spans="1:5">
      <c r="A479">
        <v>477</v>
      </c>
      <c r="B479">
        <v>31740.7718349268</v>
      </c>
      <c r="C479">
        <v>42398.5384700982</v>
      </c>
      <c r="D479">
        <v>4362.80234460552</v>
      </c>
      <c r="E479">
        <v>222.161077615735</v>
      </c>
    </row>
    <row r="480" spans="1:5">
      <c r="A480">
        <v>478</v>
      </c>
      <c r="B480">
        <v>31740.7718349268</v>
      </c>
      <c r="C480">
        <v>42398.5384700982</v>
      </c>
      <c r="D480">
        <v>4362.38917063974</v>
      </c>
      <c r="E480">
        <v>221.747903649941</v>
      </c>
    </row>
    <row r="481" spans="1:5">
      <c r="A481">
        <v>479</v>
      </c>
      <c r="B481">
        <v>31740.7718349268</v>
      </c>
      <c r="C481">
        <v>42398.5384700982</v>
      </c>
      <c r="D481">
        <v>4361.94170907395</v>
      </c>
      <c r="E481">
        <v>221.300442084156</v>
      </c>
    </row>
    <row r="482" spans="1:5">
      <c r="A482">
        <v>480</v>
      </c>
      <c r="B482">
        <v>31740.7718349268</v>
      </c>
      <c r="C482">
        <v>42398.5384700982</v>
      </c>
      <c r="D482">
        <v>4361.71571834231</v>
      </c>
      <c r="E482">
        <v>221.074451352503</v>
      </c>
    </row>
    <row r="483" spans="1:5">
      <c r="A483">
        <v>481</v>
      </c>
      <c r="B483">
        <v>31740.7718349268</v>
      </c>
      <c r="C483">
        <v>42398.5384700982</v>
      </c>
      <c r="D483">
        <v>4361.42310806512</v>
      </c>
      <c r="E483">
        <v>220.781841075324</v>
      </c>
    </row>
    <row r="484" spans="1:5">
      <c r="A484">
        <v>482</v>
      </c>
      <c r="B484">
        <v>31740.7718349268</v>
      </c>
      <c r="C484">
        <v>42398.5384700982</v>
      </c>
      <c r="D484">
        <v>4361.00442021164</v>
      </c>
      <c r="E484">
        <v>220.363153221853</v>
      </c>
    </row>
    <row r="485" spans="1:5">
      <c r="A485">
        <v>483</v>
      </c>
      <c r="B485">
        <v>31740.7718349268</v>
      </c>
      <c r="C485">
        <v>42398.5384700982</v>
      </c>
      <c r="D485">
        <v>4360.60667989276</v>
      </c>
      <c r="E485">
        <v>219.965412902965</v>
      </c>
    </row>
    <row r="486" spans="1:5">
      <c r="A486">
        <v>484</v>
      </c>
      <c r="B486">
        <v>31740.7718349268</v>
      </c>
      <c r="C486">
        <v>42398.5384700982</v>
      </c>
      <c r="D486">
        <v>4360.50119585562</v>
      </c>
      <c r="E486">
        <v>219.859928865832</v>
      </c>
    </row>
    <row r="487" spans="1:5">
      <c r="A487">
        <v>485</v>
      </c>
      <c r="B487">
        <v>31740.7718349268</v>
      </c>
      <c r="C487">
        <v>42398.5384700982</v>
      </c>
      <c r="D487">
        <v>4360.04965909632</v>
      </c>
      <c r="E487">
        <v>219.408392106529</v>
      </c>
    </row>
    <row r="488" spans="1:5">
      <c r="A488">
        <v>486</v>
      </c>
      <c r="B488">
        <v>31740.7718349268</v>
      </c>
      <c r="C488">
        <v>42398.5384700982</v>
      </c>
      <c r="D488">
        <v>4359.65729517778</v>
      </c>
      <c r="E488">
        <v>219.016028187996</v>
      </c>
    </row>
    <row r="489" spans="1:5">
      <c r="A489">
        <v>487</v>
      </c>
      <c r="B489">
        <v>31740.7718349268</v>
      </c>
      <c r="C489">
        <v>42398.5384700982</v>
      </c>
      <c r="D489">
        <v>4359.23371878659</v>
      </c>
      <c r="E489">
        <v>218.592451796797</v>
      </c>
    </row>
    <row r="490" spans="1:5">
      <c r="A490">
        <v>488</v>
      </c>
      <c r="B490">
        <v>31740.7718349268</v>
      </c>
      <c r="C490">
        <v>42398.5384700982</v>
      </c>
      <c r="D490">
        <v>4358.97330895068</v>
      </c>
      <c r="E490">
        <v>218.332041960884</v>
      </c>
    </row>
    <row r="491" spans="1:5">
      <c r="A491">
        <v>489</v>
      </c>
      <c r="B491">
        <v>31740.7718349268</v>
      </c>
      <c r="C491">
        <v>42398.5384700982</v>
      </c>
      <c r="D491">
        <v>4358.67803317567</v>
      </c>
      <c r="E491">
        <v>218.036766185877</v>
      </c>
    </row>
    <row r="492" spans="1:5">
      <c r="A492">
        <v>490</v>
      </c>
      <c r="B492">
        <v>31740.7718349268</v>
      </c>
      <c r="C492">
        <v>42398.5384700982</v>
      </c>
      <c r="D492">
        <v>4358.26407675554</v>
      </c>
      <c r="E492">
        <v>217.622809765748</v>
      </c>
    </row>
    <row r="493" spans="1:5">
      <c r="A493">
        <v>491</v>
      </c>
      <c r="B493">
        <v>31740.7718349268</v>
      </c>
      <c r="C493">
        <v>42398.5384700982</v>
      </c>
      <c r="D493">
        <v>4357.99864824205</v>
      </c>
      <c r="E493">
        <v>217.35738125226</v>
      </c>
    </row>
    <row r="494" spans="1:5">
      <c r="A494">
        <v>492</v>
      </c>
      <c r="B494">
        <v>31740.7718349268</v>
      </c>
      <c r="C494">
        <v>42398.5384700982</v>
      </c>
      <c r="D494">
        <v>4357.46269550281</v>
      </c>
      <c r="E494">
        <v>216.821428513018</v>
      </c>
    </row>
    <row r="495" spans="1:5">
      <c r="A495">
        <v>493</v>
      </c>
      <c r="B495">
        <v>31740.7718349268</v>
      </c>
      <c r="C495">
        <v>42398.5384700982</v>
      </c>
      <c r="D495">
        <v>4357.30733448081</v>
      </c>
      <c r="E495">
        <v>216.666067491014</v>
      </c>
    </row>
    <row r="496" spans="1:5">
      <c r="A496">
        <v>494</v>
      </c>
      <c r="B496">
        <v>31740.7718349268</v>
      </c>
      <c r="C496">
        <v>42398.5384700982</v>
      </c>
      <c r="D496">
        <v>4357.14994044359</v>
      </c>
      <c r="E496">
        <v>216.508673453792</v>
      </c>
    </row>
    <row r="497" spans="1:5">
      <c r="A497">
        <v>495</v>
      </c>
      <c r="B497">
        <v>31740.7718349268</v>
      </c>
      <c r="C497">
        <v>42398.5384700982</v>
      </c>
      <c r="D497">
        <v>4356.94215875971</v>
      </c>
      <c r="E497">
        <v>216.300891769915</v>
      </c>
    </row>
    <row r="498" spans="1:5">
      <c r="A498">
        <v>496</v>
      </c>
      <c r="B498">
        <v>31740.7718349268</v>
      </c>
      <c r="C498">
        <v>42398.5384700982</v>
      </c>
      <c r="D498">
        <v>4356.70205135374</v>
      </c>
      <c r="E498">
        <v>216.06078436394</v>
      </c>
    </row>
    <row r="499" spans="1:5">
      <c r="A499">
        <v>497</v>
      </c>
      <c r="B499">
        <v>31740.7718349268</v>
      </c>
      <c r="C499">
        <v>42398.5384700982</v>
      </c>
      <c r="D499">
        <v>4356.27840174299</v>
      </c>
      <c r="E499">
        <v>215.637134753204</v>
      </c>
    </row>
    <row r="500" spans="1:5">
      <c r="A500">
        <v>498</v>
      </c>
      <c r="B500">
        <v>31740.7718349268</v>
      </c>
      <c r="C500">
        <v>42398.5384700982</v>
      </c>
      <c r="D500">
        <v>4355.98837038735</v>
      </c>
      <c r="E500">
        <v>215.347103397558</v>
      </c>
    </row>
    <row r="501" spans="1:5">
      <c r="A501">
        <v>499</v>
      </c>
      <c r="B501">
        <v>31740.7718349268</v>
      </c>
      <c r="C501">
        <v>42398.5384700982</v>
      </c>
      <c r="D501">
        <v>4355.9440659367</v>
      </c>
      <c r="E501">
        <v>215.302798946909</v>
      </c>
    </row>
    <row r="502" spans="1:5">
      <c r="A502">
        <v>500</v>
      </c>
      <c r="B502">
        <v>31740.7718349268</v>
      </c>
      <c r="C502">
        <v>42398.5384700982</v>
      </c>
      <c r="D502">
        <v>4355.69635461492</v>
      </c>
      <c r="E502">
        <v>215.055087625147</v>
      </c>
    </row>
    <row r="503" spans="1:5">
      <c r="A503">
        <v>501</v>
      </c>
      <c r="B503">
        <v>31740.7718349268</v>
      </c>
      <c r="C503">
        <v>42398.5384700982</v>
      </c>
      <c r="D503">
        <v>4355.16216999117</v>
      </c>
      <c r="E503">
        <v>214.520903001383</v>
      </c>
    </row>
    <row r="504" spans="1:5">
      <c r="A504">
        <v>502</v>
      </c>
      <c r="B504">
        <v>31740.7718349268</v>
      </c>
      <c r="C504">
        <v>42398.5384700982</v>
      </c>
      <c r="D504">
        <v>4355.03902317503</v>
      </c>
      <c r="E504">
        <v>214.397756185238</v>
      </c>
    </row>
    <row r="505" spans="1:5">
      <c r="A505">
        <v>503</v>
      </c>
      <c r="B505">
        <v>31740.7718349268</v>
      </c>
      <c r="C505">
        <v>42398.5384700982</v>
      </c>
      <c r="D505">
        <v>4355.08659538117</v>
      </c>
      <c r="E505">
        <v>214.445328391381</v>
      </c>
    </row>
    <row r="506" spans="1:5">
      <c r="A506">
        <v>504</v>
      </c>
      <c r="B506">
        <v>31740.7718349268</v>
      </c>
      <c r="C506">
        <v>42398.5384700982</v>
      </c>
      <c r="D506">
        <v>4355.03950278466</v>
      </c>
      <c r="E506">
        <v>214.398235794864</v>
      </c>
    </row>
    <row r="507" spans="1:5">
      <c r="A507">
        <v>505</v>
      </c>
      <c r="B507">
        <v>31740.7718349268</v>
      </c>
      <c r="C507">
        <v>42398.5384700982</v>
      </c>
      <c r="D507">
        <v>4354.72537862462</v>
      </c>
      <c r="E507">
        <v>214.084111634832</v>
      </c>
    </row>
    <row r="508" spans="1:5">
      <c r="A508">
        <v>506</v>
      </c>
      <c r="B508">
        <v>31740.7718349268</v>
      </c>
      <c r="C508">
        <v>42398.5384700982</v>
      </c>
      <c r="D508">
        <v>4354.38643344909</v>
      </c>
      <c r="E508">
        <v>213.745166459301</v>
      </c>
    </row>
    <row r="509" spans="1:5">
      <c r="A509">
        <v>507</v>
      </c>
      <c r="B509">
        <v>31740.7718349268</v>
      </c>
      <c r="C509">
        <v>42398.5384700982</v>
      </c>
      <c r="D509">
        <v>4354.25176707237</v>
      </c>
      <c r="E509">
        <v>213.610500082586</v>
      </c>
    </row>
    <row r="510" spans="1:5">
      <c r="A510">
        <v>508</v>
      </c>
      <c r="B510">
        <v>31740.7718349268</v>
      </c>
      <c r="C510">
        <v>42398.5384700982</v>
      </c>
      <c r="D510">
        <v>4353.99115118587</v>
      </c>
      <c r="E510">
        <v>213.349884196076</v>
      </c>
    </row>
    <row r="511" spans="1:5">
      <c r="A511">
        <v>509</v>
      </c>
      <c r="B511">
        <v>31740.7718349268</v>
      </c>
      <c r="C511">
        <v>42398.5384700982</v>
      </c>
      <c r="D511">
        <v>4354.01178787696</v>
      </c>
      <c r="E511">
        <v>213.370520887163</v>
      </c>
    </row>
    <row r="512" spans="1:5">
      <c r="A512">
        <v>510</v>
      </c>
      <c r="B512">
        <v>31740.7718349268</v>
      </c>
      <c r="C512">
        <v>42398.5384700982</v>
      </c>
      <c r="D512">
        <v>4353.80308374301</v>
      </c>
      <c r="E512">
        <v>213.16181675321</v>
      </c>
    </row>
    <row r="513" spans="1:5">
      <c r="A513">
        <v>511</v>
      </c>
      <c r="B513">
        <v>31740.7718349268</v>
      </c>
      <c r="C513">
        <v>42398.5384700982</v>
      </c>
      <c r="D513">
        <v>4353.41884768907</v>
      </c>
      <c r="E513">
        <v>212.777580699286</v>
      </c>
    </row>
    <row r="514" spans="1:5">
      <c r="A514">
        <v>512</v>
      </c>
      <c r="B514">
        <v>31740.7718349268</v>
      </c>
      <c r="C514">
        <v>42398.5384700982</v>
      </c>
      <c r="D514">
        <v>4353.11936451304</v>
      </c>
      <c r="E514">
        <v>212.478097523244</v>
      </c>
    </row>
    <row r="515" spans="1:5">
      <c r="A515">
        <v>513</v>
      </c>
      <c r="B515">
        <v>31740.7718349268</v>
      </c>
      <c r="C515">
        <v>42398.5384700982</v>
      </c>
      <c r="D515">
        <v>4352.79192652984</v>
      </c>
      <c r="E515">
        <v>212.150659540032</v>
      </c>
    </row>
    <row r="516" spans="1:5">
      <c r="A516">
        <v>514</v>
      </c>
      <c r="B516">
        <v>31740.7718349268</v>
      </c>
      <c r="C516">
        <v>42398.5384700982</v>
      </c>
      <c r="D516">
        <v>4352.68127237682</v>
      </c>
      <c r="E516">
        <v>212.040005387015</v>
      </c>
    </row>
    <row r="517" spans="1:5">
      <c r="A517">
        <v>515</v>
      </c>
      <c r="B517">
        <v>31740.7718349268</v>
      </c>
      <c r="C517">
        <v>42398.5384700982</v>
      </c>
      <c r="D517">
        <v>4352.49580038403</v>
      </c>
      <c r="E517">
        <v>211.85453339424</v>
      </c>
    </row>
    <row r="518" spans="1:5">
      <c r="A518">
        <v>516</v>
      </c>
      <c r="B518">
        <v>31740.7718349268</v>
      </c>
      <c r="C518">
        <v>42398.5384700982</v>
      </c>
      <c r="D518">
        <v>4352.16149819144</v>
      </c>
      <c r="E518">
        <v>211.520231201635</v>
      </c>
    </row>
    <row r="519" spans="1:5">
      <c r="A519">
        <v>517</v>
      </c>
      <c r="B519">
        <v>31740.7718349268</v>
      </c>
      <c r="C519">
        <v>42398.5384700982</v>
      </c>
      <c r="D519">
        <v>4351.87911429647</v>
      </c>
      <c r="E519">
        <v>211.237847306677</v>
      </c>
    </row>
    <row r="520" spans="1:5">
      <c r="A520">
        <v>518</v>
      </c>
      <c r="B520">
        <v>31740.7718349268</v>
      </c>
      <c r="C520">
        <v>42398.5384700982</v>
      </c>
      <c r="D520">
        <v>4351.89759436467</v>
      </c>
      <c r="E520">
        <v>211.256327374881</v>
      </c>
    </row>
    <row r="521" spans="1:5">
      <c r="A521">
        <v>519</v>
      </c>
      <c r="B521">
        <v>31740.7718349268</v>
      </c>
      <c r="C521">
        <v>42398.5384700982</v>
      </c>
      <c r="D521">
        <v>4351.56077593809</v>
      </c>
      <c r="E521">
        <v>210.919508948299</v>
      </c>
    </row>
    <row r="522" spans="1:5">
      <c r="A522">
        <v>520</v>
      </c>
      <c r="B522">
        <v>31740.7718349268</v>
      </c>
      <c r="C522">
        <v>42398.5384700982</v>
      </c>
      <c r="D522">
        <v>4351.23562420115</v>
      </c>
      <c r="E522">
        <v>210.594357211357</v>
      </c>
    </row>
    <row r="523" spans="1:5">
      <c r="A523">
        <v>521</v>
      </c>
      <c r="B523">
        <v>31740.7718349268</v>
      </c>
      <c r="C523">
        <v>42398.5384700982</v>
      </c>
      <c r="D523">
        <v>4350.90162173867</v>
      </c>
      <c r="E523">
        <v>210.260354748875</v>
      </c>
    </row>
    <row r="524" spans="1:5">
      <c r="A524">
        <v>522</v>
      </c>
      <c r="B524">
        <v>31740.7718349268</v>
      </c>
      <c r="C524">
        <v>42398.5384700982</v>
      </c>
      <c r="D524">
        <v>4350.75443979251</v>
      </c>
      <c r="E524">
        <v>210.113172802729</v>
      </c>
    </row>
    <row r="525" spans="1:5">
      <c r="A525">
        <v>523</v>
      </c>
      <c r="B525">
        <v>31740.7718349268</v>
      </c>
      <c r="C525">
        <v>42398.5384700982</v>
      </c>
      <c r="D525">
        <v>4350.58438425064</v>
      </c>
      <c r="E525">
        <v>209.943117260861</v>
      </c>
    </row>
    <row r="526" spans="1:5">
      <c r="A526">
        <v>524</v>
      </c>
      <c r="B526">
        <v>31740.7718349268</v>
      </c>
      <c r="C526">
        <v>42398.5384700982</v>
      </c>
      <c r="D526">
        <v>4350.27658263069</v>
      </c>
      <c r="E526">
        <v>209.635315640897</v>
      </c>
    </row>
    <row r="527" spans="1:5">
      <c r="A527">
        <v>525</v>
      </c>
      <c r="B527">
        <v>31740.7718349268</v>
      </c>
      <c r="C527">
        <v>42398.5384700982</v>
      </c>
      <c r="D527">
        <v>4350.1113156776</v>
      </c>
      <c r="E527">
        <v>209.470048687809</v>
      </c>
    </row>
    <row r="528" spans="1:5">
      <c r="A528">
        <v>526</v>
      </c>
      <c r="B528">
        <v>31740.7718349268</v>
      </c>
      <c r="C528">
        <v>42398.5384700982</v>
      </c>
      <c r="D528">
        <v>4349.66858038172</v>
      </c>
      <c r="E528">
        <v>209.02731339193</v>
      </c>
    </row>
    <row r="529" spans="1:5">
      <c r="A529">
        <v>527</v>
      </c>
      <c r="B529">
        <v>31740.7718349268</v>
      </c>
      <c r="C529">
        <v>42398.5384700982</v>
      </c>
      <c r="D529">
        <v>4349.57940431361</v>
      </c>
      <c r="E529">
        <v>208.938137323819</v>
      </c>
    </row>
    <row r="530" spans="1:5">
      <c r="A530">
        <v>528</v>
      </c>
      <c r="B530">
        <v>31740.7718349268</v>
      </c>
      <c r="C530">
        <v>42398.5384700982</v>
      </c>
      <c r="D530">
        <v>4349.52872078345</v>
      </c>
      <c r="E530">
        <v>208.887453793669</v>
      </c>
    </row>
    <row r="531" spans="1:5">
      <c r="A531">
        <v>529</v>
      </c>
      <c r="B531">
        <v>31740.7718349268</v>
      </c>
      <c r="C531">
        <v>42398.5384700982</v>
      </c>
      <c r="D531">
        <v>4349.42527658696</v>
      </c>
      <c r="E531">
        <v>208.784009597179</v>
      </c>
    </row>
    <row r="532" spans="1:5">
      <c r="A532">
        <v>530</v>
      </c>
      <c r="B532">
        <v>31740.7718349268</v>
      </c>
      <c r="C532">
        <v>42398.5384700982</v>
      </c>
      <c r="D532">
        <v>4349.30482859901</v>
      </c>
      <c r="E532">
        <v>208.66356160922</v>
      </c>
    </row>
    <row r="533" spans="1:5">
      <c r="A533">
        <v>531</v>
      </c>
      <c r="B533">
        <v>31740.7718349268</v>
      </c>
      <c r="C533">
        <v>42398.5384700982</v>
      </c>
      <c r="D533">
        <v>4348.98943124753</v>
      </c>
      <c r="E533">
        <v>208.348164257735</v>
      </c>
    </row>
    <row r="534" spans="1:5">
      <c r="A534">
        <v>532</v>
      </c>
      <c r="B534">
        <v>31740.7718349268</v>
      </c>
      <c r="C534">
        <v>42398.5384700982</v>
      </c>
      <c r="D534">
        <v>4348.79337632907</v>
      </c>
      <c r="E534">
        <v>208.152109339278</v>
      </c>
    </row>
    <row r="535" spans="1:5">
      <c r="A535">
        <v>533</v>
      </c>
      <c r="B535">
        <v>31740.7718349268</v>
      </c>
      <c r="C535">
        <v>42398.5384700982</v>
      </c>
      <c r="D535">
        <v>4348.82982645809</v>
      </c>
      <c r="E535">
        <v>208.188559468304</v>
      </c>
    </row>
    <row r="536" spans="1:5">
      <c r="A536">
        <v>534</v>
      </c>
      <c r="B536">
        <v>31740.7718349268</v>
      </c>
      <c r="C536">
        <v>42398.5384700982</v>
      </c>
      <c r="D536">
        <v>4348.69478155318</v>
      </c>
      <c r="E536">
        <v>208.053514563392</v>
      </c>
    </row>
    <row r="537" spans="1:5">
      <c r="A537">
        <v>535</v>
      </c>
      <c r="B537">
        <v>31740.7718349268</v>
      </c>
      <c r="C537">
        <v>42398.5384700982</v>
      </c>
      <c r="D537">
        <v>4348.25852606894</v>
      </c>
      <c r="E537">
        <v>207.617259079138</v>
      </c>
    </row>
    <row r="538" spans="1:5">
      <c r="A538">
        <v>536</v>
      </c>
      <c r="B538">
        <v>31740.7718349268</v>
      </c>
      <c r="C538">
        <v>42398.5384700982</v>
      </c>
      <c r="D538">
        <v>4348.2231619032</v>
      </c>
      <c r="E538">
        <v>207.581894913408</v>
      </c>
    </row>
    <row r="539" spans="1:5">
      <c r="A539">
        <v>537</v>
      </c>
      <c r="B539">
        <v>31740.7718349268</v>
      </c>
      <c r="C539">
        <v>42398.5384700982</v>
      </c>
      <c r="D539">
        <v>4348.32918276459</v>
      </c>
      <c r="E539">
        <v>207.687915774798</v>
      </c>
    </row>
    <row r="540" spans="1:5">
      <c r="A540">
        <v>538</v>
      </c>
      <c r="B540">
        <v>31740.7718349268</v>
      </c>
      <c r="C540">
        <v>42398.5384700982</v>
      </c>
      <c r="D540">
        <v>4348.36733470057</v>
      </c>
      <c r="E540">
        <v>207.726067710783</v>
      </c>
    </row>
    <row r="541" spans="1:5">
      <c r="A541">
        <v>539</v>
      </c>
      <c r="B541">
        <v>31740.7718349268</v>
      </c>
      <c r="C541">
        <v>42398.5384700982</v>
      </c>
      <c r="D541">
        <v>4348.14945835912</v>
      </c>
      <c r="E541">
        <v>207.508191369323</v>
      </c>
    </row>
    <row r="542" spans="1:5">
      <c r="A542">
        <v>540</v>
      </c>
      <c r="B542">
        <v>31740.7718349268</v>
      </c>
      <c r="C542">
        <v>42398.5384700982</v>
      </c>
      <c r="D542">
        <v>4347.90991070103</v>
      </c>
      <c r="E542">
        <v>207.268643711231</v>
      </c>
    </row>
    <row r="543" spans="1:5">
      <c r="A543">
        <v>541</v>
      </c>
      <c r="B543">
        <v>31740.7718349268</v>
      </c>
      <c r="C543">
        <v>42398.5384700982</v>
      </c>
      <c r="D543">
        <v>4347.8633051659</v>
      </c>
      <c r="E543">
        <v>207.222038176099</v>
      </c>
    </row>
    <row r="544" spans="1:5">
      <c r="A544">
        <v>542</v>
      </c>
      <c r="B544">
        <v>31740.7718349268</v>
      </c>
      <c r="C544">
        <v>42398.5384700982</v>
      </c>
      <c r="D544">
        <v>4347.6888270497</v>
      </c>
      <c r="E544">
        <v>207.047560059917</v>
      </c>
    </row>
    <row r="545" spans="1:5">
      <c r="A545">
        <v>543</v>
      </c>
      <c r="B545">
        <v>31740.7718349268</v>
      </c>
      <c r="C545">
        <v>42398.5384700982</v>
      </c>
      <c r="D545">
        <v>4347.80457832908</v>
      </c>
      <c r="E545">
        <v>207.163311339277</v>
      </c>
    </row>
    <row r="546" spans="1:5">
      <c r="A546">
        <v>544</v>
      </c>
      <c r="B546">
        <v>31740.7718349268</v>
      </c>
      <c r="C546">
        <v>42398.5384700982</v>
      </c>
      <c r="D546">
        <v>4347.66553264192</v>
      </c>
      <c r="E546">
        <v>207.024265652125</v>
      </c>
    </row>
    <row r="547" spans="1:5">
      <c r="A547">
        <v>545</v>
      </c>
      <c r="B547">
        <v>31740.7718349268</v>
      </c>
      <c r="C547">
        <v>42398.5384700982</v>
      </c>
      <c r="D547">
        <v>4347.37162497642</v>
      </c>
      <c r="E547">
        <v>206.730357986625</v>
      </c>
    </row>
    <row r="548" spans="1:5">
      <c r="A548">
        <v>546</v>
      </c>
      <c r="B548">
        <v>31740.7718349268</v>
      </c>
      <c r="C548">
        <v>42398.5384700982</v>
      </c>
      <c r="D548">
        <v>4347.15369444355</v>
      </c>
      <c r="E548">
        <v>206.512427453754</v>
      </c>
    </row>
    <row r="549" spans="1:5">
      <c r="A549">
        <v>547</v>
      </c>
      <c r="B549">
        <v>31740.7718349268</v>
      </c>
      <c r="C549">
        <v>42398.5384700982</v>
      </c>
      <c r="D549">
        <v>4346.91019295916</v>
      </c>
      <c r="E549">
        <v>206.268925969359</v>
      </c>
    </row>
    <row r="550" spans="1:5">
      <c r="A550">
        <v>548</v>
      </c>
      <c r="B550">
        <v>31740.7718349268</v>
      </c>
      <c r="C550">
        <v>42398.5384700982</v>
      </c>
      <c r="D550">
        <v>4346.88470878932</v>
      </c>
      <c r="E550">
        <v>206.243441799522</v>
      </c>
    </row>
    <row r="551" spans="1:5">
      <c r="A551">
        <v>549</v>
      </c>
      <c r="B551">
        <v>31740.7718349268</v>
      </c>
      <c r="C551">
        <v>42398.5384700982</v>
      </c>
      <c r="D551">
        <v>4346.77801604141</v>
      </c>
      <c r="E551">
        <v>206.136749051628</v>
      </c>
    </row>
    <row r="552" spans="1:5">
      <c r="A552">
        <v>550</v>
      </c>
      <c r="B552">
        <v>31740.7718349268</v>
      </c>
      <c r="C552">
        <v>42398.5384700982</v>
      </c>
      <c r="D552">
        <v>4346.50257022335</v>
      </c>
      <c r="E552">
        <v>205.86130323356</v>
      </c>
    </row>
    <row r="553" spans="1:5">
      <c r="A553">
        <v>551</v>
      </c>
      <c r="B553">
        <v>31740.7718349268</v>
      </c>
      <c r="C553">
        <v>42398.5384700982</v>
      </c>
      <c r="D553">
        <v>4346.2996474981</v>
      </c>
      <c r="E553">
        <v>205.658380508309</v>
      </c>
    </row>
    <row r="554" spans="1:5">
      <c r="A554">
        <v>552</v>
      </c>
      <c r="B554">
        <v>31740.7718349268</v>
      </c>
      <c r="C554">
        <v>42398.5384700982</v>
      </c>
      <c r="D554">
        <v>4346.41223104739</v>
      </c>
      <c r="E554">
        <v>205.770964057598</v>
      </c>
    </row>
    <row r="555" spans="1:5">
      <c r="A555">
        <v>553</v>
      </c>
      <c r="B555">
        <v>31740.7718349268</v>
      </c>
      <c r="C555">
        <v>42398.5384700982</v>
      </c>
      <c r="D555">
        <v>4346.15500208026</v>
      </c>
      <c r="E555">
        <v>205.513735090459</v>
      </c>
    </row>
    <row r="556" spans="1:5">
      <c r="A556">
        <v>554</v>
      </c>
      <c r="B556">
        <v>31740.7718349268</v>
      </c>
      <c r="C556">
        <v>42398.5384700982</v>
      </c>
      <c r="D556">
        <v>4345.87531283415</v>
      </c>
      <c r="E556">
        <v>205.234045844354</v>
      </c>
    </row>
    <row r="557" spans="1:5">
      <c r="A557">
        <v>555</v>
      </c>
      <c r="B557">
        <v>31740.7718349268</v>
      </c>
      <c r="C557">
        <v>42398.5384700982</v>
      </c>
      <c r="D557">
        <v>4345.59889516575</v>
      </c>
      <c r="E557">
        <v>204.957628175952</v>
      </c>
    </row>
    <row r="558" spans="1:5">
      <c r="A558">
        <v>556</v>
      </c>
      <c r="B558">
        <v>31740.7718349268</v>
      </c>
      <c r="C558">
        <v>42398.5384700982</v>
      </c>
      <c r="D558">
        <v>4345.52884575833</v>
      </c>
      <c r="E558">
        <v>204.887578768532</v>
      </c>
    </row>
    <row r="559" spans="1:5">
      <c r="A559">
        <v>557</v>
      </c>
      <c r="B559">
        <v>31740.7718349268</v>
      </c>
      <c r="C559">
        <v>42398.5384700982</v>
      </c>
      <c r="D559">
        <v>4345.44629308992</v>
      </c>
      <c r="E559">
        <v>204.805026100125</v>
      </c>
    </row>
    <row r="560" spans="1:5">
      <c r="A560">
        <v>558</v>
      </c>
      <c r="B560">
        <v>31740.7718349268</v>
      </c>
      <c r="C560">
        <v>42398.5384700982</v>
      </c>
      <c r="D560">
        <v>4345.20999059036</v>
      </c>
      <c r="E560">
        <v>204.568723600577</v>
      </c>
    </row>
    <row r="561" spans="1:5">
      <c r="A561">
        <v>559</v>
      </c>
      <c r="B561">
        <v>31740.7718349268</v>
      </c>
      <c r="C561">
        <v>42398.5384700982</v>
      </c>
      <c r="D561">
        <v>4345.11372292445</v>
      </c>
      <c r="E561">
        <v>204.472455934664</v>
      </c>
    </row>
    <row r="562" spans="1:5">
      <c r="A562">
        <v>560</v>
      </c>
      <c r="B562">
        <v>31740.7718349268</v>
      </c>
      <c r="C562">
        <v>42398.5384700982</v>
      </c>
      <c r="D562">
        <v>4344.727264916</v>
      </c>
      <c r="E562">
        <v>204.085997926217</v>
      </c>
    </row>
    <row r="563" spans="1:5">
      <c r="A563">
        <v>561</v>
      </c>
      <c r="B563">
        <v>31740.7718349268</v>
      </c>
      <c r="C563">
        <v>42398.5384700982</v>
      </c>
      <c r="D563">
        <v>4344.67977913185</v>
      </c>
      <c r="E563">
        <v>204.038512142061</v>
      </c>
    </row>
    <row r="564" spans="1:5">
      <c r="A564">
        <v>562</v>
      </c>
      <c r="B564">
        <v>31740.7718349268</v>
      </c>
      <c r="C564">
        <v>42398.5384700982</v>
      </c>
      <c r="D564">
        <v>4344.69974857416</v>
      </c>
      <c r="E564">
        <v>204.058481584368</v>
      </c>
    </row>
    <row r="565" spans="1:5">
      <c r="A565">
        <v>563</v>
      </c>
      <c r="B565">
        <v>31740.7718349268</v>
      </c>
      <c r="C565">
        <v>42398.5384700982</v>
      </c>
      <c r="D565">
        <v>4344.6655756201</v>
      </c>
      <c r="E565">
        <v>204.024308630308</v>
      </c>
    </row>
    <row r="566" spans="1:5">
      <c r="A566">
        <v>564</v>
      </c>
      <c r="B566">
        <v>31740.7718349268</v>
      </c>
      <c r="C566">
        <v>42398.5384700982</v>
      </c>
      <c r="D566">
        <v>4344.62710342854</v>
      </c>
      <c r="E566">
        <v>203.985836438754</v>
      </c>
    </row>
    <row r="567" spans="1:5">
      <c r="A567">
        <v>565</v>
      </c>
      <c r="B567">
        <v>31740.7718349268</v>
      </c>
      <c r="C567">
        <v>42398.5384700982</v>
      </c>
      <c r="D567">
        <v>4344.37922906848</v>
      </c>
      <c r="E567">
        <v>203.737962078689</v>
      </c>
    </row>
    <row r="568" spans="1:5">
      <c r="A568">
        <v>566</v>
      </c>
      <c r="B568">
        <v>31740.7718349268</v>
      </c>
      <c r="C568">
        <v>42398.5384700982</v>
      </c>
      <c r="D568">
        <v>4344.24281388982</v>
      </c>
      <c r="E568">
        <v>203.601546900024</v>
      </c>
    </row>
    <row r="569" spans="1:5">
      <c r="A569">
        <v>567</v>
      </c>
      <c r="B569">
        <v>31740.7718349268</v>
      </c>
      <c r="C569">
        <v>42398.5384700982</v>
      </c>
      <c r="D569">
        <v>4344.33398427015</v>
      </c>
      <c r="E569">
        <v>203.69271728036</v>
      </c>
    </row>
    <row r="570" spans="1:5">
      <c r="A570">
        <v>568</v>
      </c>
      <c r="B570">
        <v>31740.7718349268</v>
      </c>
      <c r="C570">
        <v>42398.5384700982</v>
      </c>
      <c r="D570">
        <v>4344.2739857743</v>
      </c>
      <c r="E570">
        <v>203.632718784508</v>
      </c>
    </row>
    <row r="571" spans="1:5">
      <c r="A571">
        <v>569</v>
      </c>
      <c r="B571">
        <v>31740.7718349268</v>
      </c>
      <c r="C571">
        <v>42398.5384700982</v>
      </c>
      <c r="D571">
        <v>4343.88836332056</v>
      </c>
      <c r="E571">
        <v>203.247096330751</v>
      </c>
    </row>
    <row r="572" spans="1:5">
      <c r="A572">
        <v>570</v>
      </c>
      <c r="B572">
        <v>31740.7718349268</v>
      </c>
      <c r="C572">
        <v>42398.5384700982</v>
      </c>
      <c r="D572">
        <v>4343.90539920576</v>
      </c>
      <c r="E572">
        <v>203.264132215972</v>
      </c>
    </row>
    <row r="573" spans="1:5">
      <c r="A573">
        <v>571</v>
      </c>
      <c r="B573">
        <v>31740.7718349268</v>
      </c>
      <c r="C573">
        <v>42398.5384700982</v>
      </c>
      <c r="D573">
        <v>4344.04785084987</v>
      </c>
      <c r="E573">
        <v>203.40658386007</v>
      </c>
    </row>
    <row r="574" spans="1:5">
      <c r="A574">
        <v>572</v>
      </c>
      <c r="B574">
        <v>31740.7718349268</v>
      </c>
      <c r="C574">
        <v>42398.5384700982</v>
      </c>
      <c r="D574">
        <v>4344.14029896531</v>
      </c>
      <c r="E574">
        <v>203.499031975517</v>
      </c>
    </row>
    <row r="575" spans="1:5">
      <c r="A575">
        <v>573</v>
      </c>
      <c r="B575">
        <v>31740.7718349268</v>
      </c>
      <c r="C575">
        <v>42398.5384700982</v>
      </c>
      <c r="D575">
        <v>4343.97648466132</v>
      </c>
      <c r="E575">
        <v>203.335217671532</v>
      </c>
    </row>
    <row r="576" spans="1:5">
      <c r="A576">
        <v>574</v>
      </c>
      <c r="B576">
        <v>31740.7718349268</v>
      </c>
      <c r="C576">
        <v>42398.5384700982</v>
      </c>
      <c r="D576">
        <v>4343.78918515861</v>
      </c>
      <c r="E576">
        <v>203.147918168815</v>
      </c>
    </row>
    <row r="577" spans="1:5">
      <c r="A577">
        <v>575</v>
      </c>
      <c r="B577">
        <v>31740.7718349268</v>
      </c>
      <c r="C577">
        <v>42398.5384700982</v>
      </c>
      <c r="D577">
        <v>4343.7945864478</v>
      </c>
      <c r="E577">
        <v>203.153319458016</v>
      </c>
    </row>
    <row r="578" spans="1:5">
      <c r="A578">
        <v>576</v>
      </c>
      <c r="B578">
        <v>31740.7718349268</v>
      </c>
      <c r="C578">
        <v>42398.5384700982</v>
      </c>
      <c r="D578">
        <v>4343.66833868412</v>
      </c>
      <c r="E578">
        <v>203.027071694329</v>
      </c>
    </row>
    <row r="579" spans="1:5">
      <c r="A579">
        <v>577</v>
      </c>
      <c r="B579">
        <v>31740.7718349268</v>
      </c>
      <c r="C579">
        <v>42398.5384700982</v>
      </c>
      <c r="D579">
        <v>4343.8471925048</v>
      </c>
      <c r="E579">
        <v>203.205925515002</v>
      </c>
    </row>
    <row r="580" spans="1:5">
      <c r="A580">
        <v>578</v>
      </c>
      <c r="B580">
        <v>31740.7718349268</v>
      </c>
      <c r="C580">
        <v>42398.5384700982</v>
      </c>
      <c r="D580">
        <v>4343.74967606058</v>
      </c>
      <c r="E580">
        <v>203.108409070793</v>
      </c>
    </row>
    <row r="581" spans="1:5">
      <c r="A581">
        <v>579</v>
      </c>
      <c r="B581">
        <v>31740.7718349268</v>
      </c>
      <c r="C581">
        <v>42398.5384700982</v>
      </c>
      <c r="D581">
        <v>4343.50195667911</v>
      </c>
      <c r="E581">
        <v>202.860689689325</v>
      </c>
    </row>
    <row r="582" spans="1:5">
      <c r="A582">
        <v>580</v>
      </c>
      <c r="B582">
        <v>31740.7718349268</v>
      </c>
      <c r="C582">
        <v>42398.5384700982</v>
      </c>
      <c r="D582">
        <v>4343.32549698812</v>
      </c>
      <c r="E582">
        <v>202.684229998325</v>
      </c>
    </row>
    <row r="583" spans="1:5">
      <c r="A583">
        <v>581</v>
      </c>
      <c r="B583">
        <v>31740.7718349268</v>
      </c>
      <c r="C583">
        <v>42398.5384700982</v>
      </c>
      <c r="D583">
        <v>4343.11951010448</v>
      </c>
      <c r="E583">
        <v>202.478243114694</v>
      </c>
    </row>
    <row r="584" spans="1:5">
      <c r="A584">
        <v>582</v>
      </c>
      <c r="B584">
        <v>31740.7718349268</v>
      </c>
      <c r="C584">
        <v>42398.5384700982</v>
      </c>
      <c r="D584">
        <v>4343.14065290707</v>
      </c>
      <c r="E584">
        <v>202.499385917269</v>
      </c>
    </row>
    <row r="585" spans="1:5">
      <c r="A585">
        <v>583</v>
      </c>
      <c r="B585">
        <v>31740.7718349268</v>
      </c>
      <c r="C585">
        <v>42398.5384700982</v>
      </c>
      <c r="D585">
        <v>4343.07648063339</v>
      </c>
      <c r="E585">
        <v>202.435213643601</v>
      </c>
    </row>
    <row r="586" spans="1:5">
      <c r="A586">
        <v>584</v>
      </c>
      <c r="B586">
        <v>31740.7718349268</v>
      </c>
      <c r="C586">
        <v>42398.5384700982</v>
      </c>
      <c r="D586">
        <v>4342.82849572341</v>
      </c>
      <c r="E586">
        <v>202.187228733613</v>
      </c>
    </row>
    <row r="587" spans="1:5">
      <c r="A587">
        <v>585</v>
      </c>
      <c r="B587">
        <v>31740.7718349268</v>
      </c>
      <c r="C587">
        <v>42398.5384700982</v>
      </c>
      <c r="D587">
        <v>4342.66061108148</v>
      </c>
      <c r="E587">
        <v>202.019344091692</v>
      </c>
    </row>
    <row r="588" spans="1:5">
      <c r="A588">
        <v>586</v>
      </c>
      <c r="B588">
        <v>31740.7718349268</v>
      </c>
      <c r="C588">
        <v>42398.5384700982</v>
      </c>
      <c r="D588">
        <v>4342.83271665326</v>
      </c>
      <c r="E588">
        <v>202.191449663475</v>
      </c>
    </row>
    <row r="589" spans="1:5">
      <c r="A589">
        <v>587</v>
      </c>
      <c r="B589">
        <v>31740.7718349268</v>
      </c>
      <c r="C589">
        <v>42398.5384700982</v>
      </c>
      <c r="D589">
        <v>4342.61540579667</v>
      </c>
      <c r="E589">
        <v>201.974138806884</v>
      </c>
    </row>
    <row r="590" spans="1:5">
      <c r="A590">
        <v>588</v>
      </c>
      <c r="B590">
        <v>31740.7718349268</v>
      </c>
      <c r="C590">
        <v>42398.5384700982</v>
      </c>
      <c r="D590">
        <v>4342.35741897063</v>
      </c>
      <c r="E590">
        <v>201.716151980829</v>
      </c>
    </row>
    <row r="591" spans="1:5">
      <c r="A591">
        <v>589</v>
      </c>
      <c r="B591">
        <v>31740.7718349268</v>
      </c>
      <c r="C591">
        <v>42398.5384700982</v>
      </c>
      <c r="D591">
        <v>4342.10468629294</v>
      </c>
      <c r="E591">
        <v>201.463419303151</v>
      </c>
    </row>
    <row r="592" spans="1:5">
      <c r="A592">
        <v>590</v>
      </c>
      <c r="B592">
        <v>31740.7718349268</v>
      </c>
      <c r="C592">
        <v>42398.5384700982</v>
      </c>
      <c r="D592">
        <v>4342.07434462071</v>
      </c>
      <c r="E592">
        <v>201.433077630915</v>
      </c>
    </row>
    <row r="593" spans="1:5">
      <c r="A593">
        <v>591</v>
      </c>
      <c r="B593">
        <v>31740.7718349268</v>
      </c>
      <c r="C593">
        <v>42398.5384700982</v>
      </c>
      <c r="D593">
        <v>4342.0394890117</v>
      </c>
      <c r="E593">
        <v>201.398222021913</v>
      </c>
    </row>
    <row r="594" spans="1:5">
      <c r="A594">
        <v>592</v>
      </c>
      <c r="B594">
        <v>31740.7718349268</v>
      </c>
      <c r="C594">
        <v>42398.5384700982</v>
      </c>
      <c r="D594">
        <v>4341.8359850099</v>
      </c>
      <c r="E594">
        <v>201.194718020102</v>
      </c>
    </row>
    <row r="595" spans="1:5">
      <c r="A595">
        <v>593</v>
      </c>
      <c r="B595">
        <v>31740.7718349268</v>
      </c>
      <c r="C595">
        <v>42398.5384700982</v>
      </c>
      <c r="D595">
        <v>4341.77442312655</v>
      </c>
      <c r="E595">
        <v>201.133156136766</v>
      </c>
    </row>
    <row r="596" spans="1:5">
      <c r="A596">
        <v>594</v>
      </c>
      <c r="B596">
        <v>31740.7718349268</v>
      </c>
      <c r="C596">
        <v>42398.5384700982</v>
      </c>
      <c r="D596">
        <v>4341.40293629042</v>
      </c>
      <c r="E596">
        <v>200.761669300632</v>
      </c>
    </row>
    <row r="597" spans="1:5">
      <c r="A597">
        <v>595</v>
      </c>
      <c r="B597">
        <v>31740.7718349268</v>
      </c>
      <c r="C597">
        <v>42398.5384700982</v>
      </c>
      <c r="D597">
        <v>4341.37225348409</v>
      </c>
      <c r="E597">
        <v>200.7309864943</v>
      </c>
    </row>
    <row r="598" spans="1:5">
      <c r="A598">
        <v>596</v>
      </c>
      <c r="B598">
        <v>31740.7718349268</v>
      </c>
      <c r="C598">
        <v>42398.5384700982</v>
      </c>
      <c r="D598">
        <v>4341.42818020346</v>
      </c>
      <c r="E598">
        <v>200.786913213669</v>
      </c>
    </row>
    <row r="599" spans="1:5">
      <c r="A599">
        <v>597</v>
      </c>
      <c r="B599">
        <v>31740.7718349268</v>
      </c>
      <c r="C599">
        <v>42398.5384700982</v>
      </c>
      <c r="D599">
        <v>4341.43001854872</v>
      </c>
      <c r="E599">
        <v>200.788751558916</v>
      </c>
    </row>
    <row r="600" spans="1:5">
      <c r="A600">
        <v>598</v>
      </c>
      <c r="B600">
        <v>31740.7718349268</v>
      </c>
      <c r="C600">
        <v>42398.5384700982</v>
      </c>
      <c r="D600">
        <v>4341.43865895026</v>
      </c>
      <c r="E600">
        <v>200.797391960469</v>
      </c>
    </row>
    <row r="601" spans="1:5">
      <c r="A601">
        <v>599</v>
      </c>
      <c r="B601">
        <v>31740.7718349268</v>
      </c>
      <c r="C601">
        <v>42398.5384700982</v>
      </c>
      <c r="D601">
        <v>4341.21889412036</v>
      </c>
      <c r="E601">
        <v>200.577627130558</v>
      </c>
    </row>
    <row r="602" spans="1:5">
      <c r="A602">
        <v>600</v>
      </c>
      <c r="B602">
        <v>31740.7718349268</v>
      </c>
      <c r="C602">
        <v>42398.5384700982</v>
      </c>
      <c r="D602">
        <v>4341.10881210425</v>
      </c>
      <c r="E602">
        <v>200.467545114466</v>
      </c>
    </row>
    <row r="603" spans="1:5">
      <c r="A603">
        <v>601</v>
      </c>
      <c r="B603">
        <v>31740.7718349268</v>
      </c>
      <c r="C603">
        <v>42398.5384700982</v>
      </c>
      <c r="D603">
        <v>4341.23057515366</v>
      </c>
      <c r="E603">
        <v>200.589308163867</v>
      </c>
    </row>
    <row r="604" spans="1:5">
      <c r="A604">
        <v>602</v>
      </c>
      <c r="B604">
        <v>31740.7718349268</v>
      </c>
      <c r="C604">
        <v>42398.5384700982</v>
      </c>
      <c r="D604">
        <v>4341.21247536146</v>
      </c>
      <c r="E604">
        <v>200.57120837167</v>
      </c>
    </row>
    <row r="605" spans="1:5">
      <c r="A605">
        <v>603</v>
      </c>
      <c r="B605">
        <v>31740.7718349268</v>
      </c>
      <c r="C605">
        <v>42398.5384700982</v>
      </c>
      <c r="D605">
        <v>4340.83250769917</v>
      </c>
      <c r="E605">
        <v>200.191240709377</v>
      </c>
    </row>
    <row r="606" spans="1:5">
      <c r="A606">
        <v>604</v>
      </c>
      <c r="B606">
        <v>31740.7718349268</v>
      </c>
      <c r="C606">
        <v>42398.5384700982</v>
      </c>
      <c r="D606">
        <v>4340.87129933091</v>
      </c>
      <c r="E606">
        <v>200.23003234113</v>
      </c>
    </row>
    <row r="607" spans="1:5">
      <c r="A607">
        <v>605</v>
      </c>
      <c r="B607">
        <v>31740.7718349268</v>
      </c>
      <c r="C607">
        <v>42398.5384700982</v>
      </c>
      <c r="D607">
        <v>4341.03190937728</v>
      </c>
      <c r="E607">
        <v>200.390642387485</v>
      </c>
    </row>
    <row r="608" spans="1:5">
      <c r="A608">
        <v>606</v>
      </c>
      <c r="B608">
        <v>31740.7718349268</v>
      </c>
      <c r="C608">
        <v>42398.5384700982</v>
      </c>
      <c r="D608">
        <v>4341.15492671317</v>
      </c>
      <c r="E608">
        <v>200.513659723375</v>
      </c>
    </row>
    <row r="609" spans="1:5">
      <c r="A609">
        <v>607</v>
      </c>
      <c r="B609">
        <v>31740.7718349268</v>
      </c>
      <c r="C609">
        <v>42398.5384700982</v>
      </c>
      <c r="D609">
        <v>4341.01298115745</v>
      </c>
      <c r="E609">
        <v>200.371714167653</v>
      </c>
    </row>
    <row r="610" spans="1:5">
      <c r="A610">
        <v>608</v>
      </c>
      <c r="B610">
        <v>31740.7718349268</v>
      </c>
      <c r="C610">
        <v>42398.5384700982</v>
      </c>
      <c r="D610">
        <v>4340.83877516837</v>
      </c>
      <c r="E610">
        <v>200.197508178572</v>
      </c>
    </row>
    <row r="611" spans="1:5">
      <c r="A611">
        <v>609</v>
      </c>
      <c r="B611">
        <v>31740.7718349268</v>
      </c>
      <c r="C611">
        <v>42398.5384700982</v>
      </c>
      <c r="D611">
        <v>4340.86785419916</v>
      </c>
      <c r="E611">
        <v>200.226587209359</v>
      </c>
    </row>
    <row r="612" spans="1:5">
      <c r="A612">
        <v>610</v>
      </c>
      <c r="B612">
        <v>31740.7718349268</v>
      </c>
      <c r="C612">
        <v>42398.5384700982</v>
      </c>
      <c r="D612">
        <v>4340.75972162029</v>
      </c>
      <c r="E612">
        <v>200.118454630497</v>
      </c>
    </row>
    <row r="613" spans="1:5">
      <c r="A613">
        <v>611</v>
      </c>
      <c r="B613">
        <v>31740.7718349268</v>
      </c>
      <c r="C613">
        <v>42398.5384700982</v>
      </c>
      <c r="D613">
        <v>4340.9801622876</v>
      </c>
      <c r="E613">
        <v>200.338895297799</v>
      </c>
    </row>
    <row r="614" spans="1:5">
      <c r="A614">
        <v>612</v>
      </c>
      <c r="B614">
        <v>31740.7718349268</v>
      </c>
      <c r="C614">
        <v>42398.5384700982</v>
      </c>
      <c r="D614">
        <v>4340.90604159931</v>
      </c>
      <c r="E614">
        <v>200.264774609518</v>
      </c>
    </row>
    <row r="615" spans="1:5">
      <c r="A615">
        <v>613</v>
      </c>
      <c r="B615">
        <v>31740.7718349268</v>
      </c>
      <c r="C615">
        <v>42398.5384700982</v>
      </c>
      <c r="D615">
        <v>4340.67462573677</v>
      </c>
      <c r="E615">
        <v>200.033358746977</v>
      </c>
    </row>
    <row r="616" spans="1:5">
      <c r="A616">
        <v>614</v>
      </c>
      <c r="B616">
        <v>31740.7718349268</v>
      </c>
      <c r="C616">
        <v>42398.5384700982</v>
      </c>
      <c r="D616">
        <v>4340.51271231332</v>
      </c>
      <c r="E616">
        <v>199.871445323526</v>
      </c>
    </row>
    <row r="617" spans="1:5">
      <c r="A617">
        <v>615</v>
      </c>
      <c r="B617">
        <v>31740.7718349268</v>
      </c>
      <c r="C617">
        <v>42398.5384700982</v>
      </c>
      <c r="D617">
        <v>4340.30981195046</v>
      </c>
      <c r="E617">
        <v>199.668544960666</v>
      </c>
    </row>
    <row r="618" spans="1:5">
      <c r="A618">
        <v>616</v>
      </c>
      <c r="B618">
        <v>31740.7718349268</v>
      </c>
      <c r="C618">
        <v>42398.5384700982</v>
      </c>
      <c r="D618">
        <v>4340.35299357797</v>
      </c>
      <c r="E618">
        <v>199.711726588164</v>
      </c>
    </row>
    <row r="619" spans="1:5">
      <c r="A619">
        <v>617</v>
      </c>
      <c r="B619">
        <v>31740.7718349268</v>
      </c>
      <c r="C619">
        <v>42398.5384700982</v>
      </c>
      <c r="D619">
        <v>4340.30818320901</v>
      </c>
      <c r="E619">
        <v>199.666916219217</v>
      </c>
    </row>
    <row r="620" spans="1:5">
      <c r="A620">
        <v>618</v>
      </c>
      <c r="B620">
        <v>31740.7718349268</v>
      </c>
      <c r="C620">
        <v>42398.5384700982</v>
      </c>
      <c r="D620">
        <v>4340.06737119066</v>
      </c>
      <c r="E620">
        <v>199.426104200863</v>
      </c>
    </row>
    <row r="621" spans="1:5">
      <c r="A621">
        <v>619</v>
      </c>
      <c r="B621">
        <v>31740.7718349268</v>
      </c>
      <c r="C621">
        <v>42398.5384700982</v>
      </c>
      <c r="D621">
        <v>4339.90389440611</v>
      </c>
      <c r="E621">
        <v>199.262627416321</v>
      </c>
    </row>
    <row r="622" spans="1:5">
      <c r="A622">
        <v>620</v>
      </c>
      <c r="B622">
        <v>31740.7718349268</v>
      </c>
      <c r="C622">
        <v>42398.5384700982</v>
      </c>
      <c r="D622">
        <v>4340.12166654521</v>
      </c>
      <c r="E622">
        <v>199.480399555422</v>
      </c>
    </row>
    <row r="623" spans="1:5">
      <c r="A623">
        <v>621</v>
      </c>
      <c r="B623">
        <v>31740.7718349268</v>
      </c>
      <c r="C623">
        <v>42398.5384700982</v>
      </c>
      <c r="D623">
        <v>4339.9237668848</v>
      </c>
      <c r="E623">
        <v>199.282499895007</v>
      </c>
    </row>
    <row r="624" spans="1:5">
      <c r="A624">
        <v>622</v>
      </c>
      <c r="B624">
        <v>31740.7718349268</v>
      </c>
      <c r="C624">
        <v>42398.5384700982</v>
      </c>
      <c r="D624">
        <v>4339.67564460868</v>
      </c>
      <c r="E624">
        <v>199.034377618882</v>
      </c>
    </row>
    <row r="625" spans="1:5">
      <c r="A625">
        <v>623</v>
      </c>
      <c r="B625">
        <v>31740.7718349268</v>
      </c>
      <c r="C625">
        <v>42398.5384700982</v>
      </c>
      <c r="D625">
        <v>4339.4292196553</v>
      </c>
      <c r="E625">
        <v>198.787952665508</v>
      </c>
    </row>
    <row r="626" spans="1:5">
      <c r="A626">
        <v>624</v>
      </c>
      <c r="B626">
        <v>31740.7718349268</v>
      </c>
      <c r="C626">
        <v>42398.5384700982</v>
      </c>
      <c r="D626">
        <v>4339.42228501016</v>
      </c>
      <c r="E626">
        <v>198.781018020363</v>
      </c>
    </row>
    <row r="627" spans="1:5">
      <c r="A627">
        <v>625</v>
      </c>
      <c r="B627">
        <v>31740.7718349268</v>
      </c>
      <c r="C627">
        <v>42398.5384700982</v>
      </c>
      <c r="D627">
        <v>4339.42022771577</v>
      </c>
      <c r="E627">
        <v>198.778960725977</v>
      </c>
    </row>
    <row r="628" spans="1:5">
      <c r="A628">
        <v>626</v>
      </c>
      <c r="B628">
        <v>31740.7718349268</v>
      </c>
      <c r="C628">
        <v>42398.5384700982</v>
      </c>
      <c r="D628">
        <v>4339.23040947378</v>
      </c>
      <c r="E628">
        <v>198.589142483979</v>
      </c>
    </row>
    <row r="629" spans="1:5">
      <c r="A629">
        <v>627</v>
      </c>
      <c r="B629">
        <v>31740.7718349268</v>
      </c>
      <c r="C629">
        <v>42398.5384700982</v>
      </c>
      <c r="D629">
        <v>4339.18898091608</v>
      </c>
      <c r="E629">
        <v>198.547713926291</v>
      </c>
    </row>
    <row r="630" spans="1:5">
      <c r="A630">
        <v>628</v>
      </c>
      <c r="B630">
        <v>31740.7718349268</v>
      </c>
      <c r="C630">
        <v>42398.5384700982</v>
      </c>
      <c r="D630">
        <v>4338.80761795121</v>
      </c>
      <c r="E630">
        <v>198.166350961424</v>
      </c>
    </row>
    <row r="631" spans="1:5">
      <c r="A631">
        <v>629</v>
      </c>
      <c r="B631">
        <v>31740.7718349268</v>
      </c>
      <c r="C631">
        <v>42398.5384700982</v>
      </c>
      <c r="D631">
        <v>4338.782095738</v>
      </c>
      <c r="E631">
        <v>198.140828748213</v>
      </c>
    </row>
    <row r="632" spans="1:5">
      <c r="A632">
        <v>630</v>
      </c>
      <c r="B632">
        <v>31740.7718349268</v>
      </c>
      <c r="C632">
        <v>42398.5384700982</v>
      </c>
      <c r="D632">
        <v>4338.86166938679</v>
      </c>
      <c r="E632">
        <v>198.220402397001</v>
      </c>
    </row>
    <row r="633" spans="1:5">
      <c r="A633">
        <v>631</v>
      </c>
      <c r="B633">
        <v>31740.7718349268</v>
      </c>
      <c r="C633">
        <v>42398.5384700982</v>
      </c>
      <c r="D633">
        <v>4338.88836575132</v>
      </c>
      <c r="E633">
        <v>198.247098761531</v>
      </c>
    </row>
    <row r="634" spans="1:5">
      <c r="A634">
        <v>632</v>
      </c>
      <c r="B634">
        <v>31740.7718349268</v>
      </c>
      <c r="C634">
        <v>42398.5384700982</v>
      </c>
      <c r="D634">
        <v>4338.93732933113</v>
      </c>
      <c r="E634">
        <v>198.296062341335</v>
      </c>
    </row>
    <row r="635" spans="1:5">
      <c r="A635">
        <v>633</v>
      </c>
      <c r="B635">
        <v>31740.7718349268</v>
      </c>
      <c r="C635">
        <v>42398.5384700982</v>
      </c>
      <c r="D635">
        <v>4338.72969586366</v>
      </c>
      <c r="E635">
        <v>198.088428873863</v>
      </c>
    </row>
    <row r="636" spans="1:5">
      <c r="A636">
        <v>634</v>
      </c>
      <c r="B636">
        <v>31740.7718349268</v>
      </c>
      <c r="C636">
        <v>42398.5384700982</v>
      </c>
      <c r="D636">
        <v>4338.63358175391</v>
      </c>
      <c r="E636">
        <v>197.992314764119</v>
      </c>
    </row>
    <row r="637" spans="1:5">
      <c r="A637">
        <v>635</v>
      </c>
      <c r="B637">
        <v>31740.7718349268</v>
      </c>
      <c r="C637">
        <v>42398.5384700982</v>
      </c>
      <c r="D637">
        <v>4338.77993996712</v>
      </c>
      <c r="E637">
        <v>198.13867297733</v>
      </c>
    </row>
    <row r="638" spans="1:5">
      <c r="A638">
        <v>636</v>
      </c>
      <c r="B638">
        <v>31740.7718349268</v>
      </c>
      <c r="C638">
        <v>42398.5384700982</v>
      </c>
      <c r="D638">
        <v>4338.79891271593</v>
      </c>
      <c r="E638">
        <v>198.157645726139</v>
      </c>
    </row>
    <row r="639" spans="1:5">
      <c r="A639">
        <v>637</v>
      </c>
      <c r="B639">
        <v>31740.7718349268</v>
      </c>
      <c r="C639">
        <v>42398.5384700982</v>
      </c>
      <c r="D639">
        <v>4338.39893008599</v>
      </c>
      <c r="E639">
        <v>197.7576630962</v>
      </c>
    </row>
    <row r="640" spans="1:5">
      <c r="A640">
        <v>638</v>
      </c>
      <c r="B640">
        <v>31740.7718349268</v>
      </c>
      <c r="C640">
        <v>42398.5384700982</v>
      </c>
      <c r="D640">
        <v>4338.44903806742</v>
      </c>
      <c r="E640">
        <v>197.807771077622</v>
      </c>
    </row>
    <row r="641" spans="1:5">
      <c r="A641">
        <v>639</v>
      </c>
      <c r="B641">
        <v>31740.7718349268</v>
      </c>
      <c r="C641">
        <v>42398.5384700982</v>
      </c>
      <c r="D641">
        <v>4338.62273524368</v>
      </c>
      <c r="E641">
        <v>197.981468253889</v>
      </c>
    </row>
    <row r="642" spans="1:5">
      <c r="A642">
        <v>640</v>
      </c>
      <c r="B642">
        <v>31740.7718349268</v>
      </c>
      <c r="C642">
        <v>42398.5384700982</v>
      </c>
      <c r="D642">
        <v>4338.77197180549</v>
      </c>
      <c r="E642">
        <v>198.130704815701</v>
      </c>
    </row>
    <row r="643" spans="1:5">
      <c r="A643">
        <v>641</v>
      </c>
      <c r="B643">
        <v>31740.7718349268</v>
      </c>
      <c r="C643">
        <v>42398.5384700982</v>
      </c>
      <c r="D643">
        <v>4338.64396060464</v>
      </c>
      <c r="E643">
        <v>198.00269361484</v>
      </c>
    </row>
    <row r="644" spans="1:5">
      <c r="A644">
        <v>642</v>
      </c>
      <c r="B644">
        <v>31740.7718349268</v>
      </c>
      <c r="C644">
        <v>42398.5384700982</v>
      </c>
      <c r="D644">
        <v>4338.46575816055</v>
      </c>
      <c r="E644">
        <v>197.824491170762</v>
      </c>
    </row>
    <row r="645" spans="1:5">
      <c r="A645">
        <v>643</v>
      </c>
      <c r="B645">
        <v>31740.7718349268</v>
      </c>
      <c r="C645">
        <v>42398.5384700982</v>
      </c>
      <c r="D645">
        <v>4338.5137765153</v>
      </c>
      <c r="E645">
        <v>197.872509525505</v>
      </c>
    </row>
    <row r="646" spans="1:5">
      <c r="A646">
        <v>644</v>
      </c>
      <c r="B646">
        <v>31740.7718349268</v>
      </c>
      <c r="C646">
        <v>42398.5384700982</v>
      </c>
      <c r="D646">
        <v>4338.41449585903</v>
      </c>
      <c r="E646">
        <v>197.773228869236</v>
      </c>
    </row>
    <row r="647" spans="1:5">
      <c r="A647">
        <v>645</v>
      </c>
      <c r="B647">
        <v>31740.7718349268</v>
      </c>
      <c r="C647">
        <v>42398.5384700982</v>
      </c>
      <c r="D647">
        <v>4338.68306012457</v>
      </c>
      <c r="E647">
        <v>198.041793134786</v>
      </c>
    </row>
    <row r="648" spans="1:5">
      <c r="A648">
        <v>646</v>
      </c>
      <c r="B648">
        <v>31740.7718349268</v>
      </c>
      <c r="C648">
        <v>42398.5384700982</v>
      </c>
      <c r="D648">
        <v>4338.63266049133</v>
      </c>
      <c r="E648">
        <v>197.991393501553</v>
      </c>
    </row>
    <row r="649" spans="1:5">
      <c r="A649">
        <v>647</v>
      </c>
      <c r="B649">
        <v>31740.7718349268</v>
      </c>
      <c r="C649">
        <v>42398.5384700982</v>
      </c>
      <c r="D649">
        <v>4338.41228401643</v>
      </c>
      <c r="E649">
        <v>197.771017026642</v>
      </c>
    </row>
    <row r="650" spans="1:5">
      <c r="A650">
        <v>648</v>
      </c>
      <c r="B650">
        <v>31740.7718349268</v>
      </c>
      <c r="C650">
        <v>42398.5384700982</v>
      </c>
      <c r="D650">
        <v>4338.26040965447</v>
      </c>
      <c r="E650">
        <v>197.619142664675</v>
      </c>
    </row>
    <row r="651" spans="1:5">
      <c r="A651">
        <v>649</v>
      </c>
      <c r="B651">
        <v>31740.7718349268</v>
      </c>
      <c r="C651">
        <v>42398.5384700982</v>
      </c>
      <c r="D651">
        <v>4338.04553250691</v>
      </c>
      <c r="E651">
        <v>197.404265517114</v>
      </c>
    </row>
    <row r="652" spans="1:5">
      <c r="A652">
        <v>650</v>
      </c>
      <c r="B652">
        <v>31740.7718349268</v>
      </c>
      <c r="C652">
        <v>42398.5384700982</v>
      </c>
      <c r="D652">
        <v>4338.11104106709</v>
      </c>
      <c r="E652">
        <v>197.469774077297</v>
      </c>
    </row>
    <row r="653" spans="1:5">
      <c r="A653">
        <v>651</v>
      </c>
      <c r="B653">
        <v>31740.7718349268</v>
      </c>
      <c r="C653">
        <v>42398.5384700982</v>
      </c>
      <c r="D653">
        <v>4338.08453509753</v>
      </c>
      <c r="E653">
        <v>197.443268107739</v>
      </c>
    </row>
    <row r="654" spans="1:5">
      <c r="A654">
        <v>652</v>
      </c>
      <c r="B654">
        <v>31740.7718349268</v>
      </c>
      <c r="C654">
        <v>42398.5384700982</v>
      </c>
      <c r="D654">
        <v>4337.84642194705</v>
      </c>
      <c r="E654">
        <v>197.205154957261</v>
      </c>
    </row>
    <row r="655" spans="1:5">
      <c r="A655">
        <v>653</v>
      </c>
      <c r="B655">
        <v>31740.7718349268</v>
      </c>
      <c r="C655">
        <v>42398.5384700982</v>
      </c>
      <c r="D655">
        <v>4337.67520895276</v>
      </c>
      <c r="E655">
        <v>197.033941962969</v>
      </c>
    </row>
    <row r="656" spans="1:5">
      <c r="A656">
        <v>654</v>
      </c>
      <c r="B656">
        <v>31740.7718349268</v>
      </c>
      <c r="C656">
        <v>42398.5384700982</v>
      </c>
      <c r="D656">
        <v>4337.95991088696</v>
      </c>
      <c r="E656">
        <v>197.318643897166</v>
      </c>
    </row>
    <row r="657" spans="1:5">
      <c r="A657">
        <v>655</v>
      </c>
      <c r="B657">
        <v>31740.7718349268</v>
      </c>
      <c r="C657">
        <v>42398.5384700982</v>
      </c>
      <c r="D657">
        <v>4337.78646323453</v>
      </c>
      <c r="E657">
        <v>197.14519624474</v>
      </c>
    </row>
    <row r="658" spans="1:5">
      <c r="A658">
        <v>656</v>
      </c>
      <c r="B658">
        <v>31740.7718349268</v>
      </c>
      <c r="C658">
        <v>42398.5384700982</v>
      </c>
      <c r="D658">
        <v>4337.5488399757</v>
      </c>
      <c r="E658">
        <v>196.907572985909</v>
      </c>
    </row>
    <row r="659" spans="1:5">
      <c r="A659">
        <v>657</v>
      </c>
      <c r="B659">
        <v>31740.7718349268</v>
      </c>
      <c r="C659">
        <v>42398.5384700982</v>
      </c>
      <c r="D659">
        <v>4337.43541716945</v>
      </c>
      <c r="E659">
        <v>196.794150179655</v>
      </c>
    </row>
    <row r="660" spans="1:5">
      <c r="A660">
        <v>658</v>
      </c>
      <c r="B660">
        <v>31740.7718349268</v>
      </c>
      <c r="C660">
        <v>42398.5384700982</v>
      </c>
      <c r="D660">
        <v>4337.32716261879</v>
      </c>
      <c r="E660">
        <v>196.685895629</v>
      </c>
    </row>
    <row r="661" spans="1:5">
      <c r="A661">
        <v>659</v>
      </c>
      <c r="B661">
        <v>31740.7718349268</v>
      </c>
      <c r="C661">
        <v>42398.5384700982</v>
      </c>
      <c r="D661">
        <v>4337.37224593996</v>
      </c>
      <c r="E661">
        <v>196.730978950173</v>
      </c>
    </row>
    <row r="662" spans="1:5">
      <c r="A662">
        <v>660</v>
      </c>
      <c r="B662">
        <v>31740.7718349268</v>
      </c>
      <c r="C662">
        <v>42398.5384700982</v>
      </c>
      <c r="D662">
        <v>4337.1977155527</v>
      </c>
      <c r="E662">
        <v>196.556448562901</v>
      </c>
    </row>
    <row r="663" spans="1:5">
      <c r="A663">
        <v>661</v>
      </c>
      <c r="B663">
        <v>31740.7718349268</v>
      </c>
      <c r="C663">
        <v>42398.5384700982</v>
      </c>
      <c r="D663">
        <v>4337.18381126179</v>
      </c>
      <c r="E663">
        <v>196.542544271985</v>
      </c>
    </row>
    <row r="664" spans="1:5">
      <c r="A664">
        <v>662</v>
      </c>
      <c r="B664">
        <v>31740.7718349268</v>
      </c>
      <c r="C664">
        <v>42398.5384700982</v>
      </c>
      <c r="D664">
        <v>4336.78008993983</v>
      </c>
      <c r="E664">
        <v>196.138822950031</v>
      </c>
    </row>
    <row r="665" spans="1:5">
      <c r="A665">
        <v>663</v>
      </c>
      <c r="B665">
        <v>31740.7718349268</v>
      </c>
      <c r="C665">
        <v>42398.5384700982</v>
      </c>
      <c r="D665">
        <v>4336.75574181889</v>
      </c>
      <c r="E665">
        <v>196.11447482909</v>
      </c>
    </row>
    <row r="666" spans="1:5">
      <c r="A666">
        <v>664</v>
      </c>
      <c r="B666">
        <v>31740.7718349268</v>
      </c>
      <c r="C666">
        <v>42398.5384700982</v>
      </c>
      <c r="D666">
        <v>4336.77241842472</v>
      </c>
      <c r="E666">
        <v>196.131151434931</v>
      </c>
    </row>
    <row r="667" spans="1:5">
      <c r="A667">
        <v>665</v>
      </c>
      <c r="B667">
        <v>31740.7718349268</v>
      </c>
      <c r="C667">
        <v>42398.5384700982</v>
      </c>
      <c r="D667">
        <v>4336.85923121047</v>
      </c>
      <c r="E667">
        <v>196.217964220675</v>
      </c>
    </row>
    <row r="668" spans="1:5">
      <c r="A668">
        <v>666</v>
      </c>
      <c r="B668">
        <v>31740.7718349268</v>
      </c>
      <c r="C668">
        <v>42398.5384700982</v>
      </c>
      <c r="D668">
        <v>4336.97210626691</v>
      </c>
      <c r="E668">
        <v>196.330839277121</v>
      </c>
    </row>
    <row r="669" spans="1:5">
      <c r="A669">
        <v>667</v>
      </c>
      <c r="B669">
        <v>31740.7718349268</v>
      </c>
      <c r="C669">
        <v>42398.5384700982</v>
      </c>
      <c r="D669">
        <v>4336.77657202107</v>
      </c>
      <c r="E669">
        <v>196.135305031271</v>
      </c>
    </row>
    <row r="670" spans="1:5">
      <c r="A670">
        <v>668</v>
      </c>
      <c r="B670">
        <v>31740.7718349268</v>
      </c>
      <c r="C670">
        <v>42398.5384700982</v>
      </c>
      <c r="D670">
        <v>4336.69773478227</v>
      </c>
      <c r="E670">
        <v>196.056467792475</v>
      </c>
    </row>
    <row r="671" spans="1:5">
      <c r="A671">
        <v>669</v>
      </c>
      <c r="B671">
        <v>31740.7718349268</v>
      </c>
      <c r="C671">
        <v>42398.5384700982</v>
      </c>
      <c r="D671">
        <v>4336.87773109142</v>
      </c>
      <c r="E671">
        <v>196.23646410162</v>
      </c>
    </row>
    <row r="672" spans="1:5">
      <c r="A672">
        <v>670</v>
      </c>
      <c r="B672">
        <v>31740.7718349268</v>
      </c>
      <c r="C672">
        <v>42398.5384700982</v>
      </c>
      <c r="D672">
        <v>4337.08433746371</v>
      </c>
      <c r="E672">
        <v>196.443070473923</v>
      </c>
    </row>
    <row r="673" spans="1:5">
      <c r="A673">
        <v>671</v>
      </c>
      <c r="B673">
        <v>31740.7718349268</v>
      </c>
      <c r="C673">
        <v>42398.5384700982</v>
      </c>
      <c r="D673">
        <v>4336.57383574927</v>
      </c>
      <c r="E673">
        <v>195.932568759473</v>
      </c>
    </row>
    <row r="674" spans="1:5">
      <c r="A674">
        <v>672</v>
      </c>
      <c r="B674">
        <v>31740.7718349268</v>
      </c>
      <c r="C674">
        <v>42398.5384700982</v>
      </c>
      <c r="D674">
        <v>4336.59610470372</v>
      </c>
      <c r="E674">
        <v>195.954837713928</v>
      </c>
    </row>
    <row r="675" spans="1:5">
      <c r="A675">
        <v>673</v>
      </c>
      <c r="B675">
        <v>31740.7718349268</v>
      </c>
      <c r="C675">
        <v>42398.5384700982</v>
      </c>
      <c r="D675">
        <v>4336.76722161532</v>
      </c>
      <c r="E675">
        <v>196.125954625534</v>
      </c>
    </row>
    <row r="676" spans="1:5">
      <c r="A676">
        <v>674</v>
      </c>
      <c r="B676">
        <v>31740.7718349268</v>
      </c>
      <c r="C676">
        <v>42398.5384700982</v>
      </c>
      <c r="D676">
        <v>4336.65604683902</v>
      </c>
      <c r="E676">
        <v>196.014779849219</v>
      </c>
    </row>
    <row r="677" spans="1:5">
      <c r="A677">
        <v>675</v>
      </c>
      <c r="B677">
        <v>31740.7718349268</v>
      </c>
      <c r="C677">
        <v>42398.5384700982</v>
      </c>
      <c r="D677">
        <v>4336.75927866711</v>
      </c>
      <c r="E677">
        <v>196.118011677318</v>
      </c>
    </row>
    <row r="678" spans="1:5">
      <c r="A678">
        <v>676</v>
      </c>
      <c r="B678">
        <v>31740.7718349268</v>
      </c>
      <c r="C678">
        <v>42398.5384700982</v>
      </c>
      <c r="D678">
        <v>4336.56051310794</v>
      </c>
      <c r="E678">
        <v>195.919246118148</v>
      </c>
    </row>
    <row r="679" spans="1:5">
      <c r="A679">
        <v>677</v>
      </c>
      <c r="B679">
        <v>31740.7718349268</v>
      </c>
      <c r="C679">
        <v>42398.5384700982</v>
      </c>
      <c r="D679">
        <v>4336.66718265533</v>
      </c>
      <c r="E679">
        <v>196.025915665545</v>
      </c>
    </row>
    <row r="680" spans="1:5">
      <c r="A680">
        <v>678</v>
      </c>
      <c r="B680">
        <v>31740.7718349268</v>
      </c>
      <c r="C680">
        <v>42398.5384700982</v>
      </c>
      <c r="D680">
        <v>4336.49852502645</v>
      </c>
      <c r="E680">
        <v>195.857258036658</v>
      </c>
    </row>
    <row r="681" spans="1:5">
      <c r="A681">
        <v>679</v>
      </c>
      <c r="B681">
        <v>31740.7718349268</v>
      </c>
      <c r="C681">
        <v>42398.5384700982</v>
      </c>
      <c r="D681">
        <v>4336.88802154835</v>
      </c>
      <c r="E681">
        <v>196.246754558558</v>
      </c>
    </row>
    <row r="682" spans="1:5">
      <c r="A682">
        <v>680</v>
      </c>
      <c r="B682">
        <v>31740.7718349268</v>
      </c>
      <c r="C682">
        <v>42398.5384700982</v>
      </c>
      <c r="D682">
        <v>4336.8981043231</v>
      </c>
      <c r="E682">
        <v>196.256837333314</v>
      </c>
    </row>
    <row r="683" spans="1:5">
      <c r="A683">
        <v>681</v>
      </c>
      <c r="B683">
        <v>31740.7718349268</v>
      </c>
      <c r="C683">
        <v>42398.5384700982</v>
      </c>
      <c r="D683">
        <v>4336.90931589955</v>
      </c>
      <c r="E683">
        <v>196.268048909751</v>
      </c>
    </row>
    <row r="684" spans="1:5">
      <c r="A684">
        <v>682</v>
      </c>
      <c r="B684">
        <v>31740.7718349268</v>
      </c>
      <c r="C684">
        <v>42398.5384700982</v>
      </c>
      <c r="D684">
        <v>4336.7498648274</v>
      </c>
      <c r="E684">
        <v>196.108597837615</v>
      </c>
    </row>
    <row r="685" spans="1:5">
      <c r="A685">
        <v>683</v>
      </c>
      <c r="B685">
        <v>31740.7718349268</v>
      </c>
      <c r="C685">
        <v>42398.5384700982</v>
      </c>
      <c r="D685">
        <v>4336.57450443656</v>
      </c>
      <c r="E685">
        <v>195.933237446773</v>
      </c>
    </row>
    <row r="686" spans="1:5">
      <c r="A686">
        <v>684</v>
      </c>
      <c r="B686">
        <v>31740.7718349268</v>
      </c>
      <c r="C686">
        <v>42398.5384700982</v>
      </c>
      <c r="D686">
        <v>4336.78612345379</v>
      </c>
      <c r="E686">
        <v>196.144856463998</v>
      </c>
    </row>
    <row r="687" spans="1:5">
      <c r="A687">
        <v>685</v>
      </c>
      <c r="B687">
        <v>31740.7718349268</v>
      </c>
      <c r="C687">
        <v>42398.5384700982</v>
      </c>
      <c r="D687">
        <v>4336.96061598101</v>
      </c>
      <c r="E687">
        <v>196.319348991217</v>
      </c>
    </row>
    <row r="688" spans="1:5">
      <c r="A688">
        <v>686</v>
      </c>
      <c r="B688">
        <v>31740.7718349268</v>
      </c>
      <c r="C688">
        <v>42398.5384700982</v>
      </c>
      <c r="D688">
        <v>4336.52859598164</v>
      </c>
      <c r="E688">
        <v>195.887328991844</v>
      </c>
    </row>
    <row r="689" spans="1:5">
      <c r="A689">
        <v>687</v>
      </c>
      <c r="B689">
        <v>31740.7718349268</v>
      </c>
      <c r="C689">
        <v>42398.5384700982</v>
      </c>
      <c r="D689">
        <v>4336.76052777944</v>
      </c>
      <c r="E689">
        <v>196.119260789647</v>
      </c>
    </row>
    <row r="690" spans="1:5">
      <c r="A690">
        <v>688</v>
      </c>
      <c r="B690">
        <v>31740.7718349268</v>
      </c>
      <c r="C690">
        <v>42398.5384700982</v>
      </c>
      <c r="D690">
        <v>4336.87176764407</v>
      </c>
      <c r="E690">
        <v>196.230500654288</v>
      </c>
    </row>
    <row r="691" spans="1:5">
      <c r="A691">
        <v>689</v>
      </c>
      <c r="B691">
        <v>31740.7718349268</v>
      </c>
      <c r="C691">
        <v>42398.5384700982</v>
      </c>
      <c r="D691">
        <v>4337.14134168735</v>
      </c>
      <c r="E691">
        <v>196.500074697554</v>
      </c>
    </row>
    <row r="692" spans="1:5">
      <c r="A692">
        <v>690</v>
      </c>
      <c r="B692">
        <v>31740.7718349268</v>
      </c>
      <c r="C692">
        <v>42398.5384700982</v>
      </c>
      <c r="D692">
        <v>4336.77411966575</v>
      </c>
      <c r="E692">
        <v>196.132852675958</v>
      </c>
    </row>
    <row r="693" spans="1:5">
      <c r="A693">
        <v>691</v>
      </c>
      <c r="B693">
        <v>31740.7718349268</v>
      </c>
      <c r="C693">
        <v>42398.5384700982</v>
      </c>
      <c r="D693">
        <v>4336.49161395029</v>
      </c>
      <c r="E693">
        <v>195.850346960498</v>
      </c>
    </row>
    <row r="694" spans="1:5">
      <c r="A694">
        <v>692</v>
      </c>
      <c r="B694">
        <v>31740.7718349268</v>
      </c>
      <c r="C694">
        <v>42398.5384700982</v>
      </c>
      <c r="D694">
        <v>4336.38395545416</v>
      </c>
      <c r="E694">
        <v>195.742688464368</v>
      </c>
    </row>
    <row r="695" spans="1:5">
      <c r="A695">
        <v>693</v>
      </c>
      <c r="B695">
        <v>31740.7718349268</v>
      </c>
      <c r="C695">
        <v>42398.5384700982</v>
      </c>
      <c r="D695">
        <v>4336.42390155455</v>
      </c>
      <c r="E695">
        <v>195.78263456476</v>
      </c>
    </row>
    <row r="696" spans="1:5">
      <c r="A696">
        <v>694</v>
      </c>
      <c r="B696">
        <v>31740.7718349268</v>
      </c>
      <c r="C696">
        <v>42398.5384700982</v>
      </c>
      <c r="D696">
        <v>4336.34334728717</v>
      </c>
      <c r="E696">
        <v>195.702080297364</v>
      </c>
    </row>
    <row r="697" spans="1:5">
      <c r="A697">
        <v>695</v>
      </c>
      <c r="B697">
        <v>31740.7718349268</v>
      </c>
      <c r="C697">
        <v>42398.5384700982</v>
      </c>
      <c r="D697">
        <v>4336.0051615453</v>
      </c>
      <c r="E697">
        <v>195.363894555511</v>
      </c>
    </row>
    <row r="698" spans="1:5">
      <c r="A698">
        <v>696</v>
      </c>
      <c r="B698">
        <v>31740.7718349268</v>
      </c>
      <c r="C698">
        <v>42398.5384700982</v>
      </c>
      <c r="D698">
        <v>4336.33137868169</v>
      </c>
      <c r="E698">
        <v>195.690111691895</v>
      </c>
    </row>
    <row r="699" spans="1:5">
      <c r="A699">
        <v>697</v>
      </c>
      <c r="B699">
        <v>31740.7718349268</v>
      </c>
      <c r="C699">
        <v>42398.5384700982</v>
      </c>
      <c r="D699">
        <v>4336.10868979306</v>
      </c>
      <c r="E699">
        <v>195.467422803265</v>
      </c>
    </row>
    <row r="700" spans="1:5">
      <c r="A700">
        <v>698</v>
      </c>
      <c r="B700">
        <v>31740.7718349268</v>
      </c>
      <c r="C700">
        <v>42398.5384700982</v>
      </c>
      <c r="D700">
        <v>4336.34489048627</v>
      </c>
      <c r="E700">
        <v>195.703623496484</v>
      </c>
    </row>
    <row r="701" spans="1:5">
      <c r="A701">
        <v>699</v>
      </c>
      <c r="B701">
        <v>31740.7718349268</v>
      </c>
      <c r="C701">
        <v>42398.5384700982</v>
      </c>
      <c r="D701">
        <v>4336.22797236171</v>
      </c>
      <c r="E701">
        <v>195.586705371909</v>
      </c>
    </row>
    <row r="702" spans="1:5">
      <c r="A702">
        <v>700</v>
      </c>
      <c r="B702">
        <v>31740.7718349268</v>
      </c>
      <c r="C702">
        <v>42398.5384700982</v>
      </c>
      <c r="D702">
        <v>4336.31064566104</v>
      </c>
      <c r="E702">
        <v>195.669378671249</v>
      </c>
    </row>
    <row r="703" spans="1:5">
      <c r="A703">
        <v>701</v>
      </c>
      <c r="B703">
        <v>31740.7718349268</v>
      </c>
      <c r="C703">
        <v>42398.5384700982</v>
      </c>
      <c r="D703">
        <v>4336.39071682127</v>
      </c>
      <c r="E703">
        <v>195.749449831476</v>
      </c>
    </row>
    <row r="704" spans="1:5">
      <c r="A704">
        <v>702</v>
      </c>
      <c r="B704">
        <v>31740.7718349268</v>
      </c>
      <c r="C704">
        <v>42398.5384700982</v>
      </c>
      <c r="D704">
        <v>4336.50438836059</v>
      </c>
      <c r="E704">
        <v>195.863121370804</v>
      </c>
    </row>
    <row r="705" spans="1:5">
      <c r="A705">
        <v>703</v>
      </c>
      <c r="B705">
        <v>31740.7718349268</v>
      </c>
      <c r="C705">
        <v>42398.5384700982</v>
      </c>
      <c r="D705">
        <v>4336.35239399967</v>
      </c>
      <c r="E705">
        <v>195.711127009873</v>
      </c>
    </row>
    <row r="706" spans="1:5">
      <c r="A706">
        <v>704</v>
      </c>
      <c r="B706">
        <v>31740.7718349268</v>
      </c>
      <c r="C706">
        <v>42398.5384700982</v>
      </c>
      <c r="D706">
        <v>4336.22705760949</v>
      </c>
      <c r="E706">
        <v>195.585790619686</v>
      </c>
    </row>
    <row r="707" spans="1:5">
      <c r="A707">
        <v>705</v>
      </c>
      <c r="B707">
        <v>31740.7718349268</v>
      </c>
      <c r="C707">
        <v>42398.5384700982</v>
      </c>
      <c r="D707">
        <v>4336.38231075067</v>
      </c>
      <c r="E707">
        <v>195.741043760876</v>
      </c>
    </row>
    <row r="708" spans="1:5">
      <c r="A708">
        <v>706</v>
      </c>
      <c r="B708">
        <v>31740.7718349268</v>
      </c>
      <c r="C708">
        <v>42398.5384700982</v>
      </c>
      <c r="D708">
        <v>4336.59475592701</v>
      </c>
      <c r="E708">
        <v>195.953488937203</v>
      </c>
    </row>
    <row r="709" spans="1:5">
      <c r="A709">
        <v>707</v>
      </c>
      <c r="B709">
        <v>31740.7718349268</v>
      </c>
      <c r="C709">
        <v>42398.5384700982</v>
      </c>
      <c r="D709">
        <v>4336.68126203597</v>
      </c>
      <c r="E709">
        <v>196.039995046178</v>
      </c>
    </row>
    <row r="710" spans="1:5">
      <c r="A710">
        <v>708</v>
      </c>
      <c r="B710">
        <v>31740.7718349268</v>
      </c>
      <c r="C710">
        <v>42398.5384700982</v>
      </c>
      <c r="D710">
        <v>4336.62235781419</v>
      </c>
      <c r="E710">
        <v>195.981090824395</v>
      </c>
    </row>
    <row r="711" spans="1:5">
      <c r="A711">
        <v>709</v>
      </c>
      <c r="B711">
        <v>31740.7718349268</v>
      </c>
      <c r="C711">
        <v>42398.5384700982</v>
      </c>
      <c r="D711">
        <v>4336.73251186682</v>
      </c>
      <c r="E711">
        <v>196.091244877024</v>
      </c>
    </row>
    <row r="712" spans="1:5">
      <c r="A712">
        <v>710</v>
      </c>
      <c r="B712">
        <v>31740.7718349268</v>
      </c>
      <c r="C712">
        <v>42398.5384700982</v>
      </c>
      <c r="D712">
        <v>4336.78985619392</v>
      </c>
      <c r="E712">
        <v>196.148589204134</v>
      </c>
    </row>
    <row r="713" spans="1:5">
      <c r="A713">
        <v>711</v>
      </c>
      <c r="B713">
        <v>31740.7718349268</v>
      </c>
      <c r="C713">
        <v>42398.5384700982</v>
      </c>
      <c r="D713">
        <v>4336.59655188303</v>
      </c>
      <c r="E713">
        <v>195.955284893242</v>
      </c>
    </row>
    <row r="714" spans="1:5">
      <c r="A714">
        <v>712</v>
      </c>
      <c r="B714">
        <v>31740.7718349268</v>
      </c>
      <c r="C714">
        <v>42398.5384700982</v>
      </c>
      <c r="D714">
        <v>4336.56610245709</v>
      </c>
      <c r="E714">
        <v>195.924835467292</v>
      </c>
    </row>
    <row r="715" spans="1:5">
      <c r="A715">
        <v>713</v>
      </c>
      <c r="B715">
        <v>31740.7718349268</v>
      </c>
      <c r="C715">
        <v>42398.5384700982</v>
      </c>
      <c r="D715">
        <v>4336.56189567281</v>
      </c>
      <c r="E715">
        <v>195.920628683016</v>
      </c>
    </row>
    <row r="716" spans="1:5">
      <c r="A716">
        <v>714</v>
      </c>
      <c r="B716">
        <v>31740.7718349268</v>
      </c>
      <c r="C716">
        <v>42398.5384700982</v>
      </c>
      <c r="D716">
        <v>4336.55458191826</v>
      </c>
      <c r="E716">
        <v>195.913314928465</v>
      </c>
    </row>
    <row r="717" spans="1:5">
      <c r="A717">
        <v>715</v>
      </c>
      <c r="B717">
        <v>31740.7718349268</v>
      </c>
      <c r="C717">
        <v>42398.5384700982</v>
      </c>
      <c r="D717">
        <v>4336.68496387799</v>
      </c>
      <c r="E717">
        <v>196.043696888205</v>
      </c>
    </row>
    <row r="718" spans="1:5">
      <c r="A718">
        <v>716</v>
      </c>
      <c r="B718">
        <v>31740.7718349268</v>
      </c>
      <c r="C718">
        <v>42398.5384700982</v>
      </c>
      <c r="D718">
        <v>4336.56348610875</v>
      </c>
      <c r="E718">
        <v>195.922219118963</v>
      </c>
    </row>
    <row r="719" spans="1:5">
      <c r="A719">
        <v>717</v>
      </c>
      <c r="B719">
        <v>31740.7718349268</v>
      </c>
      <c r="C719">
        <v>42398.5384700982</v>
      </c>
      <c r="D719">
        <v>4336.58888035123</v>
      </c>
      <c r="E719">
        <v>195.947613361431</v>
      </c>
    </row>
    <row r="720" spans="1:5">
      <c r="A720">
        <v>718</v>
      </c>
      <c r="B720">
        <v>31740.7718349268</v>
      </c>
      <c r="C720">
        <v>42398.5384700982</v>
      </c>
      <c r="D720">
        <v>4336.62678843377</v>
      </c>
      <c r="E720">
        <v>195.985521443964</v>
      </c>
    </row>
    <row r="721" spans="1:5">
      <c r="A721">
        <v>719</v>
      </c>
      <c r="B721">
        <v>31740.7718349268</v>
      </c>
      <c r="C721">
        <v>42398.5384700982</v>
      </c>
      <c r="D721">
        <v>4336.52705789461</v>
      </c>
      <c r="E721">
        <v>195.885790904819</v>
      </c>
    </row>
    <row r="722" spans="1:5">
      <c r="A722">
        <v>720</v>
      </c>
      <c r="B722">
        <v>31740.7718349268</v>
      </c>
      <c r="C722">
        <v>42398.5384700982</v>
      </c>
      <c r="D722">
        <v>4336.33675445497</v>
      </c>
      <c r="E722">
        <v>195.69548746518</v>
      </c>
    </row>
    <row r="723" spans="1:5">
      <c r="A723">
        <v>721</v>
      </c>
      <c r="B723">
        <v>31740.7718349268</v>
      </c>
      <c r="C723">
        <v>42398.5384700982</v>
      </c>
      <c r="D723">
        <v>4336.41607321325</v>
      </c>
      <c r="E723">
        <v>195.774806223457</v>
      </c>
    </row>
    <row r="724" spans="1:5">
      <c r="A724">
        <v>722</v>
      </c>
      <c r="B724">
        <v>31740.7718349268</v>
      </c>
      <c r="C724">
        <v>42398.5384700982</v>
      </c>
      <c r="D724">
        <v>4336.2732495738</v>
      </c>
      <c r="E724">
        <v>195.63198258402</v>
      </c>
    </row>
    <row r="725" spans="1:5">
      <c r="A725">
        <v>723</v>
      </c>
      <c r="B725">
        <v>31740.7718349268</v>
      </c>
      <c r="C725">
        <v>42398.5384700982</v>
      </c>
      <c r="D725">
        <v>4336.19564599439</v>
      </c>
      <c r="E725">
        <v>195.554379004594</v>
      </c>
    </row>
    <row r="726" spans="1:5">
      <c r="A726">
        <v>724</v>
      </c>
      <c r="B726">
        <v>31740.7718349268</v>
      </c>
      <c r="C726">
        <v>42398.5384700982</v>
      </c>
      <c r="D726">
        <v>4336.09639353172</v>
      </c>
      <c r="E726">
        <v>195.455126541931</v>
      </c>
    </row>
    <row r="727" spans="1:5">
      <c r="A727">
        <v>725</v>
      </c>
      <c r="B727">
        <v>31740.7718349268</v>
      </c>
      <c r="C727">
        <v>42398.5384700982</v>
      </c>
      <c r="D727">
        <v>4336.17371967283</v>
      </c>
      <c r="E727">
        <v>195.53245268304</v>
      </c>
    </row>
    <row r="728" spans="1:5">
      <c r="A728">
        <v>726</v>
      </c>
      <c r="B728">
        <v>31740.7718349268</v>
      </c>
      <c r="C728">
        <v>42398.5384700982</v>
      </c>
      <c r="D728">
        <v>4336.01060884315</v>
      </c>
      <c r="E728">
        <v>195.369341853355</v>
      </c>
    </row>
    <row r="729" spans="1:5">
      <c r="A729">
        <v>727</v>
      </c>
      <c r="B729">
        <v>31740.7718349268</v>
      </c>
      <c r="C729">
        <v>42398.5384700982</v>
      </c>
      <c r="D729">
        <v>4335.99387209575</v>
      </c>
      <c r="E729">
        <v>195.352605105957</v>
      </c>
    </row>
    <row r="730" spans="1:5">
      <c r="A730">
        <v>728</v>
      </c>
      <c r="B730">
        <v>31740.7718349268</v>
      </c>
      <c r="C730">
        <v>42398.5384700982</v>
      </c>
      <c r="D730">
        <v>4336.10583163353</v>
      </c>
      <c r="E730">
        <v>195.464564643736</v>
      </c>
    </row>
    <row r="731" spans="1:5">
      <c r="A731">
        <v>729</v>
      </c>
      <c r="B731">
        <v>31740.7718349268</v>
      </c>
      <c r="C731">
        <v>42398.5384700982</v>
      </c>
      <c r="D731">
        <v>4336.08953351969</v>
      </c>
      <c r="E731">
        <v>195.448266529893</v>
      </c>
    </row>
    <row r="732" spans="1:5">
      <c r="A732">
        <v>730</v>
      </c>
      <c r="B732">
        <v>31740.7718349268</v>
      </c>
      <c r="C732">
        <v>42398.5384700982</v>
      </c>
      <c r="D732">
        <v>4336.11835356418</v>
      </c>
      <c r="E732">
        <v>195.477086574383</v>
      </c>
    </row>
    <row r="733" spans="1:5">
      <c r="A733">
        <v>731</v>
      </c>
      <c r="B733">
        <v>31740.7718349268</v>
      </c>
      <c r="C733">
        <v>42398.5384700982</v>
      </c>
      <c r="D733">
        <v>4336.16206798218</v>
      </c>
      <c r="E733">
        <v>195.520800992389</v>
      </c>
    </row>
    <row r="734" spans="1:5">
      <c r="A734">
        <v>732</v>
      </c>
      <c r="B734">
        <v>31740.7718349268</v>
      </c>
      <c r="C734">
        <v>42398.5384700982</v>
      </c>
      <c r="D734">
        <v>4336.15962817875</v>
      </c>
      <c r="E734">
        <v>195.518361188945</v>
      </c>
    </row>
    <row r="735" spans="1:5">
      <c r="A735">
        <v>733</v>
      </c>
      <c r="B735">
        <v>31740.7718349268</v>
      </c>
      <c r="C735">
        <v>42398.5384700982</v>
      </c>
      <c r="D735">
        <v>4336.10706352882</v>
      </c>
      <c r="E735">
        <v>195.465796539018</v>
      </c>
    </row>
    <row r="736" spans="1:5">
      <c r="A736">
        <v>734</v>
      </c>
      <c r="B736">
        <v>31740.7718349268</v>
      </c>
      <c r="C736">
        <v>42398.5384700982</v>
      </c>
      <c r="D736">
        <v>4336.13185149801</v>
      </c>
      <c r="E736">
        <v>195.490584508225</v>
      </c>
    </row>
    <row r="737" spans="1:5">
      <c r="A737">
        <v>735</v>
      </c>
      <c r="B737">
        <v>31740.7718349268</v>
      </c>
      <c r="C737">
        <v>42398.5384700982</v>
      </c>
      <c r="D737">
        <v>4336.19378530165</v>
      </c>
      <c r="E737">
        <v>195.552518311857</v>
      </c>
    </row>
    <row r="738" spans="1:5">
      <c r="A738">
        <v>736</v>
      </c>
      <c r="B738">
        <v>31740.7718349268</v>
      </c>
      <c r="C738">
        <v>42398.5384700982</v>
      </c>
      <c r="D738">
        <v>4336.08232074099</v>
      </c>
      <c r="E738">
        <v>195.441053751202</v>
      </c>
    </row>
    <row r="739" spans="1:5">
      <c r="A739">
        <v>737</v>
      </c>
      <c r="B739">
        <v>31740.7718349268</v>
      </c>
      <c r="C739">
        <v>42398.5384700982</v>
      </c>
      <c r="D739">
        <v>4336.22567707593</v>
      </c>
      <c r="E739">
        <v>195.584410086138</v>
      </c>
    </row>
    <row r="740" spans="1:5">
      <c r="A740">
        <v>738</v>
      </c>
      <c r="B740">
        <v>31740.7718349268</v>
      </c>
      <c r="C740">
        <v>42398.5384700982</v>
      </c>
      <c r="D740">
        <v>4336.12946362042</v>
      </c>
      <c r="E740">
        <v>195.488196630632</v>
      </c>
    </row>
    <row r="741" spans="1:5">
      <c r="A741">
        <v>739</v>
      </c>
      <c r="B741">
        <v>31740.7718349268</v>
      </c>
      <c r="C741">
        <v>42398.5384700982</v>
      </c>
      <c r="D741">
        <v>4336.04699017367</v>
      </c>
      <c r="E741">
        <v>195.405723183881</v>
      </c>
    </row>
    <row r="742" spans="1:5">
      <c r="A742">
        <v>740</v>
      </c>
      <c r="B742">
        <v>31740.7718349268</v>
      </c>
      <c r="C742">
        <v>42398.5384700982</v>
      </c>
      <c r="D742">
        <v>4336.03387319911</v>
      </c>
      <c r="E742">
        <v>195.392606209325</v>
      </c>
    </row>
    <row r="743" spans="1:5">
      <c r="A743">
        <v>741</v>
      </c>
      <c r="B743">
        <v>31740.7718349268</v>
      </c>
      <c r="C743">
        <v>42398.5384700982</v>
      </c>
      <c r="D743">
        <v>4336.21712324354</v>
      </c>
      <c r="E743">
        <v>195.575856253741</v>
      </c>
    </row>
    <row r="744" spans="1:5">
      <c r="A744">
        <v>742</v>
      </c>
      <c r="B744">
        <v>31740.7718349268</v>
      </c>
      <c r="C744">
        <v>42398.5384700982</v>
      </c>
      <c r="D744">
        <v>4336.26502115326</v>
      </c>
      <c r="E744">
        <v>195.623754163464</v>
      </c>
    </row>
    <row r="745" spans="1:5">
      <c r="A745">
        <v>743</v>
      </c>
      <c r="B745">
        <v>31740.7718349268</v>
      </c>
      <c r="C745">
        <v>42398.5384700982</v>
      </c>
      <c r="D745">
        <v>4336.39940894956</v>
      </c>
      <c r="E745">
        <v>195.758141959762</v>
      </c>
    </row>
    <row r="746" spans="1:5">
      <c r="A746">
        <v>744</v>
      </c>
      <c r="B746">
        <v>31740.7718349268</v>
      </c>
      <c r="C746">
        <v>42398.5384700982</v>
      </c>
      <c r="D746">
        <v>4336.20666464339</v>
      </c>
      <c r="E746">
        <v>195.565397653597</v>
      </c>
    </row>
    <row r="747" spans="1:5">
      <c r="A747">
        <v>745</v>
      </c>
      <c r="B747">
        <v>31740.7718349268</v>
      </c>
      <c r="C747">
        <v>42398.5384700982</v>
      </c>
      <c r="D747">
        <v>4336.11239991967</v>
      </c>
      <c r="E747">
        <v>195.471132929881</v>
      </c>
    </row>
    <row r="748" spans="1:5">
      <c r="A748">
        <v>746</v>
      </c>
      <c r="B748">
        <v>31740.7718349268</v>
      </c>
      <c r="C748">
        <v>42398.5384700982</v>
      </c>
      <c r="D748">
        <v>4336.19240076774</v>
      </c>
      <c r="E748">
        <v>195.55113377794</v>
      </c>
    </row>
    <row r="749" spans="1:5">
      <c r="A749">
        <v>747</v>
      </c>
      <c r="B749">
        <v>31740.7718349268</v>
      </c>
      <c r="C749">
        <v>42398.5384700982</v>
      </c>
      <c r="D749">
        <v>4336.21132284048</v>
      </c>
      <c r="E749">
        <v>195.57005585069</v>
      </c>
    </row>
    <row r="750" spans="1:5">
      <c r="A750">
        <v>748</v>
      </c>
      <c r="B750">
        <v>31740.7718349268</v>
      </c>
      <c r="C750">
        <v>42398.5384700982</v>
      </c>
      <c r="D750">
        <v>4336.15753927751</v>
      </c>
      <c r="E750">
        <v>195.51627228773</v>
      </c>
    </row>
    <row r="751" spans="1:5">
      <c r="A751">
        <v>749</v>
      </c>
      <c r="B751">
        <v>31740.7718349268</v>
      </c>
      <c r="C751">
        <v>42398.5384700982</v>
      </c>
      <c r="D751">
        <v>4336.20325981139</v>
      </c>
      <c r="E751">
        <v>195.561992821599</v>
      </c>
    </row>
    <row r="752" spans="1:5">
      <c r="A752">
        <v>750</v>
      </c>
      <c r="B752">
        <v>31740.7718349268</v>
      </c>
      <c r="C752">
        <v>42398.5384700982</v>
      </c>
      <c r="D752">
        <v>4336.31648158798</v>
      </c>
      <c r="E752">
        <v>195.675214598183</v>
      </c>
    </row>
    <row r="753" spans="1:5">
      <c r="A753">
        <v>751</v>
      </c>
      <c r="B753">
        <v>31740.7718349268</v>
      </c>
      <c r="C753">
        <v>42398.5384700982</v>
      </c>
      <c r="D753">
        <v>4336.16370396731</v>
      </c>
      <c r="E753">
        <v>195.522436977518</v>
      </c>
    </row>
    <row r="754" spans="1:5">
      <c r="A754">
        <v>752</v>
      </c>
      <c r="B754">
        <v>31740.7718349268</v>
      </c>
      <c r="C754">
        <v>42398.5384700982</v>
      </c>
      <c r="D754">
        <v>4336.24030270223</v>
      </c>
      <c r="E754">
        <v>195.599035712441</v>
      </c>
    </row>
    <row r="755" spans="1:5">
      <c r="A755">
        <v>753</v>
      </c>
      <c r="B755">
        <v>31740.7718349268</v>
      </c>
      <c r="C755">
        <v>42398.5384700982</v>
      </c>
      <c r="D755">
        <v>4336.18422666419</v>
      </c>
      <c r="E755">
        <v>195.542959674401</v>
      </c>
    </row>
    <row r="756" spans="1:5">
      <c r="A756">
        <v>754</v>
      </c>
      <c r="B756">
        <v>31740.7718349268</v>
      </c>
      <c r="C756">
        <v>42398.5384700982</v>
      </c>
      <c r="D756">
        <v>4336.23453712704</v>
      </c>
      <c r="E756">
        <v>195.593270137248</v>
      </c>
    </row>
    <row r="757" spans="1:5">
      <c r="A757">
        <v>755</v>
      </c>
      <c r="B757">
        <v>31740.7718349268</v>
      </c>
      <c r="C757">
        <v>42398.5384700982</v>
      </c>
      <c r="D757">
        <v>4336.21395938334</v>
      </c>
      <c r="E757">
        <v>195.572692393553</v>
      </c>
    </row>
    <row r="758" spans="1:5">
      <c r="A758">
        <v>756</v>
      </c>
      <c r="B758">
        <v>31740.7718349268</v>
      </c>
      <c r="C758">
        <v>42398.5384700982</v>
      </c>
      <c r="D758">
        <v>4335.94817432881</v>
      </c>
      <c r="E758">
        <v>195.306907339016</v>
      </c>
    </row>
    <row r="759" spans="1:5">
      <c r="A759">
        <v>757</v>
      </c>
      <c r="B759">
        <v>31740.7718349268</v>
      </c>
      <c r="C759">
        <v>42398.5384700982</v>
      </c>
      <c r="D759">
        <v>4336.11549674077</v>
      </c>
      <c r="E759">
        <v>195.474229750968</v>
      </c>
    </row>
    <row r="760" spans="1:5">
      <c r="A760">
        <v>758</v>
      </c>
      <c r="B760">
        <v>31740.7718349268</v>
      </c>
      <c r="C760">
        <v>42398.5384700982</v>
      </c>
      <c r="D760">
        <v>4336.1400908175</v>
      </c>
      <c r="E760">
        <v>195.498823827712</v>
      </c>
    </row>
    <row r="761" spans="1:5">
      <c r="A761">
        <v>759</v>
      </c>
      <c r="B761">
        <v>31740.7718349268</v>
      </c>
      <c r="C761">
        <v>42398.5384700982</v>
      </c>
      <c r="D761">
        <v>4336.14354229433</v>
      </c>
      <c r="E761">
        <v>195.502275304541</v>
      </c>
    </row>
    <row r="762" spans="1:5">
      <c r="A762">
        <v>760</v>
      </c>
      <c r="B762">
        <v>31740.7718349268</v>
      </c>
      <c r="C762">
        <v>42398.5384700982</v>
      </c>
      <c r="D762">
        <v>4335.9638626387</v>
      </c>
      <c r="E762">
        <v>195.322595648903</v>
      </c>
    </row>
    <row r="763" spans="1:5">
      <c r="A763">
        <v>761</v>
      </c>
      <c r="B763">
        <v>31740.7718349268</v>
      </c>
      <c r="C763">
        <v>42398.5384700982</v>
      </c>
      <c r="D763">
        <v>4336.11072641887</v>
      </c>
      <c r="E763">
        <v>195.469459429075</v>
      </c>
    </row>
    <row r="764" spans="1:5">
      <c r="A764">
        <v>762</v>
      </c>
      <c r="B764">
        <v>31740.7718349268</v>
      </c>
      <c r="C764">
        <v>42398.5384700982</v>
      </c>
      <c r="D764">
        <v>4336.11902461276</v>
      </c>
      <c r="E764">
        <v>195.47775762296</v>
      </c>
    </row>
    <row r="765" spans="1:5">
      <c r="A765">
        <v>763</v>
      </c>
      <c r="B765">
        <v>31740.7718349268</v>
      </c>
      <c r="C765">
        <v>42398.5384700982</v>
      </c>
      <c r="D765">
        <v>4336.21503290766</v>
      </c>
      <c r="E765">
        <v>195.57376591786</v>
      </c>
    </row>
    <row r="766" spans="1:5">
      <c r="A766">
        <v>764</v>
      </c>
      <c r="B766">
        <v>31740.7718349268</v>
      </c>
      <c r="C766">
        <v>42398.5384700982</v>
      </c>
      <c r="D766">
        <v>4336.21077806788</v>
      </c>
      <c r="E766">
        <v>195.569511078084</v>
      </c>
    </row>
    <row r="767" spans="1:5">
      <c r="A767">
        <v>765</v>
      </c>
      <c r="B767">
        <v>31740.7718349268</v>
      </c>
      <c r="C767">
        <v>42398.5384700982</v>
      </c>
      <c r="D767">
        <v>4336.2428427934</v>
      </c>
      <c r="E767">
        <v>195.601575803596</v>
      </c>
    </row>
    <row r="768" spans="1:5">
      <c r="A768">
        <v>766</v>
      </c>
      <c r="B768">
        <v>31740.7718349268</v>
      </c>
      <c r="C768">
        <v>42398.5384700982</v>
      </c>
      <c r="D768">
        <v>4336.22107018874</v>
      </c>
      <c r="E768">
        <v>195.579803198947</v>
      </c>
    </row>
    <row r="769" spans="1:5">
      <c r="A769">
        <v>767</v>
      </c>
      <c r="B769">
        <v>31740.7718349268</v>
      </c>
      <c r="C769">
        <v>42398.5384700982</v>
      </c>
      <c r="D769">
        <v>4336.24637126979</v>
      </c>
      <c r="E769">
        <v>195.605104279993</v>
      </c>
    </row>
    <row r="770" spans="1:5">
      <c r="A770">
        <v>768</v>
      </c>
      <c r="B770">
        <v>31740.7718349268</v>
      </c>
      <c r="C770">
        <v>42398.5384700982</v>
      </c>
      <c r="D770">
        <v>4336.28211772977</v>
      </c>
      <c r="E770">
        <v>195.640850739976</v>
      </c>
    </row>
    <row r="771" spans="1:5">
      <c r="A771">
        <v>769</v>
      </c>
      <c r="B771">
        <v>31740.7718349268</v>
      </c>
      <c r="C771">
        <v>42398.5384700982</v>
      </c>
      <c r="D771">
        <v>4336.19092893388</v>
      </c>
      <c r="E771">
        <v>195.549661944079</v>
      </c>
    </row>
    <row r="772" spans="1:5">
      <c r="A772">
        <v>770</v>
      </c>
      <c r="B772">
        <v>31740.7718349268</v>
      </c>
      <c r="C772">
        <v>42398.5384700982</v>
      </c>
      <c r="D772">
        <v>4336.1840182723</v>
      </c>
      <c r="E772">
        <v>195.542751282502</v>
      </c>
    </row>
    <row r="773" spans="1:5">
      <c r="A773">
        <v>771</v>
      </c>
      <c r="B773">
        <v>31740.7718349268</v>
      </c>
      <c r="C773">
        <v>42398.5384700982</v>
      </c>
      <c r="D773">
        <v>4336.22480704968</v>
      </c>
      <c r="E773">
        <v>195.58354005989</v>
      </c>
    </row>
    <row r="774" spans="1:5">
      <c r="A774">
        <v>772</v>
      </c>
      <c r="B774">
        <v>31740.7718349268</v>
      </c>
      <c r="C774">
        <v>42398.5384700982</v>
      </c>
      <c r="D774">
        <v>4336.2341213969</v>
      </c>
      <c r="E774">
        <v>195.592854407106</v>
      </c>
    </row>
    <row r="775" spans="1:5">
      <c r="A775">
        <v>773</v>
      </c>
      <c r="B775">
        <v>31740.7718349268</v>
      </c>
      <c r="C775">
        <v>42398.5384700982</v>
      </c>
      <c r="D775">
        <v>4336.22482261945</v>
      </c>
      <c r="E775">
        <v>195.583555629667</v>
      </c>
    </row>
    <row r="776" spans="1:5">
      <c r="A776">
        <v>774</v>
      </c>
      <c r="B776">
        <v>31740.7718349268</v>
      </c>
      <c r="C776">
        <v>42398.5384700982</v>
      </c>
      <c r="D776">
        <v>4336.18873742733</v>
      </c>
      <c r="E776">
        <v>195.547470437544</v>
      </c>
    </row>
    <row r="777" spans="1:5">
      <c r="A777">
        <v>775</v>
      </c>
      <c r="B777">
        <v>31740.7718349268</v>
      </c>
      <c r="C777">
        <v>42398.5384700982</v>
      </c>
      <c r="D777">
        <v>4336.16098145088</v>
      </c>
      <c r="E777">
        <v>195.519714461096</v>
      </c>
    </row>
    <row r="778" spans="1:5">
      <c r="A778">
        <v>776</v>
      </c>
      <c r="B778">
        <v>31740.7718349268</v>
      </c>
      <c r="C778">
        <v>42398.5384700982</v>
      </c>
      <c r="D778">
        <v>4336.17547467833</v>
      </c>
      <c r="E778">
        <v>195.534207688541</v>
      </c>
    </row>
    <row r="779" spans="1:5">
      <c r="A779">
        <v>777</v>
      </c>
      <c r="B779">
        <v>31740.7718349268</v>
      </c>
      <c r="C779">
        <v>42398.5384700982</v>
      </c>
      <c r="D779">
        <v>4336.19401131248</v>
      </c>
      <c r="E779">
        <v>195.552744322687</v>
      </c>
    </row>
    <row r="780" spans="1:5">
      <c r="A780">
        <v>778</v>
      </c>
      <c r="B780">
        <v>31740.7718349268</v>
      </c>
      <c r="C780">
        <v>42398.5384700982</v>
      </c>
      <c r="D780">
        <v>4336.19193214972</v>
      </c>
      <c r="E780">
        <v>195.550665159929</v>
      </c>
    </row>
    <row r="781" spans="1:5">
      <c r="A781">
        <v>779</v>
      </c>
      <c r="B781">
        <v>31740.7718349268</v>
      </c>
      <c r="C781">
        <v>42398.5384700982</v>
      </c>
      <c r="D781">
        <v>4336.22681004518</v>
      </c>
      <c r="E781">
        <v>195.585543055392</v>
      </c>
    </row>
    <row r="782" spans="1:5">
      <c r="A782">
        <v>780</v>
      </c>
      <c r="B782">
        <v>31740.7718349268</v>
      </c>
      <c r="C782">
        <v>42398.5384700982</v>
      </c>
      <c r="D782">
        <v>4336.15743741018</v>
      </c>
      <c r="E782">
        <v>195.516170420382</v>
      </c>
    </row>
    <row r="783" spans="1:5">
      <c r="A783">
        <v>781</v>
      </c>
      <c r="B783">
        <v>31740.7718349268</v>
      </c>
      <c r="C783">
        <v>42398.5384700982</v>
      </c>
      <c r="D783">
        <v>4336.11139911145</v>
      </c>
      <c r="E783">
        <v>195.470132121659</v>
      </c>
    </row>
    <row r="784" spans="1:5">
      <c r="A784">
        <v>782</v>
      </c>
      <c r="B784">
        <v>31740.7718349268</v>
      </c>
      <c r="C784">
        <v>42398.5384700982</v>
      </c>
      <c r="D784">
        <v>4336.09526779598</v>
      </c>
      <c r="E784">
        <v>195.454000806196</v>
      </c>
    </row>
    <row r="785" spans="1:5">
      <c r="A785">
        <v>783</v>
      </c>
      <c r="B785">
        <v>31740.7718349268</v>
      </c>
      <c r="C785">
        <v>42398.5384700982</v>
      </c>
      <c r="D785">
        <v>4336.09659431524</v>
      </c>
      <c r="E785">
        <v>195.455327325449</v>
      </c>
    </row>
    <row r="786" spans="1:5">
      <c r="A786">
        <v>784</v>
      </c>
      <c r="B786">
        <v>31740.7718349268</v>
      </c>
      <c r="C786">
        <v>42398.5384700982</v>
      </c>
      <c r="D786">
        <v>4336.06246253451</v>
      </c>
      <c r="E786">
        <v>195.421195544722</v>
      </c>
    </row>
    <row r="787" spans="1:5">
      <c r="A787">
        <v>785</v>
      </c>
      <c r="B787">
        <v>31740.7718349268</v>
      </c>
      <c r="C787">
        <v>42398.5384700982</v>
      </c>
      <c r="D787">
        <v>4336.20946937857</v>
      </c>
      <c r="E787">
        <v>195.568202388778</v>
      </c>
    </row>
    <row r="788" spans="1:5">
      <c r="A788">
        <v>786</v>
      </c>
      <c r="B788">
        <v>31740.7718349268</v>
      </c>
      <c r="C788">
        <v>42398.5384700982</v>
      </c>
      <c r="D788">
        <v>4336.19662446177</v>
      </c>
      <c r="E788">
        <v>195.555357471971</v>
      </c>
    </row>
    <row r="789" spans="1:5">
      <c r="A789">
        <v>787</v>
      </c>
      <c r="B789">
        <v>31740.7718349268</v>
      </c>
      <c r="C789">
        <v>42398.5384700982</v>
      </c>
      <c r="D789">
        <v>4336.21603415298</v>
      </c>
      <c r="E789">
        <v>195.574767163186</v>
      </c>
    </row>
    <row r="790" spans="1:5">
      <c r="A790">
        <v>788</v>
      </c>
      <c r="B790">
        <v>31740.7718349268</v>
      </c>
      <c r="C790">
        <v>42398.5384700982</v>
      </c>
      <c r="D790">
        <v>4336.22902961674</v>
      </c>
      <c r="E790">
        <v>195.587762626952</v>
      </c>
    </row>
    <row r="791" spans="1:5">
      <c r="A791">
        <v>789</v>
      </c>
      <c r="B791">
        <v>31740.7718349268</v>
      </c>
      <c r="C791">
        <v>42398.5384700982</v>
      </c>
      <c r="D791">
        <v>4336.20574458964</v>
      </c>
      <c r="E791">
        <v>195.564477599851</v>
      </c>
    </row>
    <row r="792" spans="1:5">
      <c r="A792">
        <v>790</v>
      </c>
      <c r="B792">
        <v>31740.7718349268</v>
      </c>
      <c r="C792">
        <v>42398.5384700982</v>
      </c>
      <c r="D792">
        <v>4336.19356392568</v>
      </c>
      <c r="E792">
        <v>195.552296935875</v>
      </c>
    </row>
    <row r="793" spans="1:5">
      <c r="A793">
        <v>791</v>
      </c>
      <c r="B793">
        <v>31740.7718349268</v>
      </c>
      <c r="C793">
        <v>42398.5384700982</v>
      </c>
      <c r="D793">
        <v>4336.22838685148</v>
      </c>
      <c r="E793">
        <v>195.58711986168</v>
      </c>
    </row>
    <row r="794" spans="1:5">
      <c r="A794">
        <v>792</v>
      </c>
      <c r="B794">
        <v>31740.7718349268</v>
      </c>
      <c r="C794">
        <v>42398.5384700982</v>
      </c>
      <c r="D794">
        <v>4336.29816501732</v>
      </c>
      <c r="E794">
        <v>195.656898027526</v>
      </c>
    </row>
    <row r="795" spans="1:5">
      <c r="A795">
        <v>793</v>
      </c>
      <c r="B795">
        <v>31740.7718349268</v>
      </c>
      <c r="C795">
        <v>42398.5384700982</v>
      </c>
      <c r="D795">
        <v>4336.19644380022</v>
      </c>
      <c r="E795">
        <v>195.555176810433</v>
      </c>
    </row>
    <row r="796" spans="1:5">
      <c r="A796">
        <v>794</v>
      </c>
      <c r="B796">
        <v>31740.7718349268</v>
      </c>
      <c r="C796">
        <v>42398.5384700982</v>
      </c>
      <c r="D796">
        <v>4336.24711802286</v>
      </c>
      <c r="E796">
        <v>195.605851033058</v>
      </c>
    </row>
    <row r="797" spans="1:5">
      <c r="A797">
        <v>795</v>
      </c>
      <c r="B797">
        <v>31740.7718349268</v>
      </c>
      <c r="C797">
        <v>42398.5384700982</v>
      </c>
      <c r="D797">
        <v>4336.20212592033</v>
      </c>
      <c r="E797">
        <v>195.560858930537</v>
      </c>
    </row>
    <row r="798" spans="1:5">
      <c r="A798">
        <v>796</v>
      </c>
      <c r="B798">
        <v>31740.7718349268</v>
      </c>
      <c r="C798">
        <v>42398.5384700982</v>
      </c>
      <c r="D798">
        <v>4336.11894659856</v>
      </c>
      <c r="E798">
        <v>195.477679608771</v>
      </c>
    </row>
    <row r="799" spans="1:5">
      <c r="A799">
        <v>797</v>
      </c>
      <c r="B799">
        <v>31740.7718349268</v>
      </c>
      <c r="C799">
        <v>42398.5384700982</v>
      </c>
      <c r="D799">
        <v>4336.16834071042</v>
      </c>
      <c r="E799">
        <v>195.527073720622</v>
      </c>
    </row>
    <row r="800" spans="1:5">
      <c r="A800">
        <v>798</v>
      </c>
      <c r="B800">
        <v>31740.7718349268</v>
      </c>
      <c r="C800">
        <v>42398.5384700982</v>
      </c>
      <c r="D800">
        <v>4336.24953710134</v>
      </c>
      <c r="E800">
        <v>195.608270111551</v>
      </c>
    </row>
    <row r="801" spans="1:5">
      <c r="A801">
        <v>799</v>
      </c>
      <c r="B801">
        <v>31740.7718349268</v>
      </c>
      <c r="C801">
        <v>42398.5384700982</v>
      </c>
      <c r="D801">
        <v>4336.20206226569</v>
      </c>
      <c r="E801">
        <v>195.560795275895</v>
      </c>
    </row>
    <row r="802" spans="1:5">
      <c r="A802">
        <v>800</v>
      </c>
      <c r="B802">
        <v>31740.7718349268</v>
      </c>
      <c r="C802">
        <v>42398.5384700982</v>
      </c>
      <c r="D802">
        <v>4336.15521833104</v>
      </c>
      <c r="E802">
        <v>195.513951341247</v>
      </c>
    </row>
    <row r="803" spans="1:5">
      <c r="A803">
        <v>801</v>
      </c>
      <c r="B803">
        <v>31740.7718349268</v>
      </c>
      <c r="C803">
        <v>42398.5384700982</v>
      </c>
      <c r="D803">
        <v>4336.16885016342</v>
      </c>
      <c r="E803">
        <v>195.527583173617</v>
      </c>
    </row>
    <row r="804" spans="1:5">
      <c r="A804">
        <v>802</v>
      </c>
      <c r="B804">
        <v>31740.7718349268</v>
      </c>
      <c r="C804">
        <v>42398.5384700982</v>
      </c>
      <c r="D804">
        <v>4336.18822773588</v>
      </c>
      <c r="E804">
        <v>195.546960746085</v>
      </c>
    </row>
    <row r="805" spans="1:5">
      <c r="A805">
        <v>803</v>
      </c>
      <c r="B805">
        <v>31740.7718349268</v>
      </c>
      <c r="C805">
        <v>42398.5384700982</v>
      </c>
      <c r="D805">
        <v>4336.15343790396</v>
      </c>
      <c r="E805">
        <v>195.512170914173</v>
      </c>
    </row>
    <row r="806" spans="1:5">
      <c r="A806">
        <v>804</v>
      </c>
      <c r="B806">
        <v>31740.7718349268</v>
      </c>
      <c r="C806">
        <v>42398.5384700982</v>
      </c>
      <c r="D806">
        <v>4336.15493579247</v>
      </c>
      <c r="E806">
        <v>195.513668802682</v>
      </c>
    </row>
    <row r="807" spans="1:5">
      <c r="A807">
        <v>805</v>
      </c>
      <c r="B807">
        <v>31740.7718349268</v>
      </c>
      <c r="C807">
        <v>42398.5384700982</v>
      </c>
      <c r="D807">
        <v>4336.14017290796</v>
      </c>
      <c r="E807">
        <v>195.498905918168</v>
      </c>
    </row>
    <row r="808" spans="1:5">
      <c r="A808">
        <v>806</v>
      </c>
      <c r="B808">
        <v>31740.7718349268</v>
      </c>
      <c r="C808">
        <v>42398.5384700982</v>
      </c>
      <c r="D808">
        <v>4336.13391651881</v>
      </c>
      <c r="E808">
        <v>195.492649529008</v>
      </c>
    </row>
    <row r="809" spans="1:5">
      <c r="A809">
        <v>807</v>
      </c>
      <c r="B809">
        <v>31740.7718349268</v>
      </c>
      <c r="C809">
        <v>42398.5384700982</v>
      </c>
      <c r="D809">
        <v>4336.18189623413</v>
      </c>
      <c r="E809">
        <v>195.540629244341</v>
      </c>
    </row>
    <row r="810" spans="1:5">
      <c r="A810">
        <v>808</v>
      </c>
      <c r="B810">
        <v>31740.7718349268</v>
      </c>
      <c r="C810">
        <v>42398.5384700982</v>
      </c>
      <c r="D810">
        <v>4336.12992047143</v>
      </c>
      <c r="E810">
        <v>195.488653481638</v>
      </c>
    </row>
    <row r="811" spans="1:5">
      <c r="A811">
        <v>809</v>
      </c>
      <c r="B811">
        <v>31740.7718349268</v>
      </c>
      <c r="C811">
        <v>42398.5384700982</v>
      </c>
      <c r="D811">
        <v>4336.13890935834</v>
      </c>
      <c r="E811">
        <v>195.497642368549</v>
      </c>
    </row>
    <row r="812" spans="1:5">
      <c r="A812">
        <v>810</v>
      </c>
      <c r="B812">
        <v>31740.7718349268</v>
      </c>
      <c r="C812">
        <v>42398.5384700982</v>
      </c>
      <c r="D812">
        <v>4336.15682172934</v>
      </c>
      <c r="E812">
        <v>195.515554739549</v>
      </c>
    </row>
    <row r="813" spans="1:5">
      <c r="A813">
        <v>811</v>
      </c>
      <c r="B813">
        <v>31740.7718349268</v>
      </c>
      <c r="C813">
        <v>42398.5384700982</v>
      </c>
      <c r="D813">
        <v>4336.13850117372</v>
      </c>
      <c r="E813">
        <v>195.497234183926</v>
      </c>
    </row>
    <row r="814" spans="1:5">
      <c r="A814">
        <v>812</v>
      </c>
      <c r="B814">
        <v>31740.7718349268</v>
      </c>
      <c r="C814">
        <v>42398.5384700982</v>
      </c>
      <c r="D814">
        <v>4336.12590407568</v>
      </c>
      <c r="E814">
        <v>195.484637085886</v>
      </c>
    </row>
    <row r="815" spans="1:5">
      <c r="A815">
        <v>813</v>
      </c>
      <c r="B815">
        <v>31740.7718349268</v>
      </c>
      <c r="C815">
        <v>42398.5384700982</v>
      </c>
      <c r="D815">
        <v>4336.12433281198</v>
      </c>
      <c r="E815">
        <v>195.483065822183</v>
      </c>
    </row>
    <row r="816" spans="1:5">
      <c r="A816">
        <v>814</v>
      </c>
      <c r="B816">
        <v>31740.7718349268</v>
      </c>
      <c r="C816">
        <v>42398.5384700982</v>
      </c>
      <c r="D816">
        <v>4336.10008248588</v>
      </c>
      <c r="E816">
        <v>195.458815496083</v>
      </c>
    </row>
    <row r="817" spans="1:5">
      <c r="A817">
        <v>815</v>
      </c>
      <c r="B817">
        <v>31740.7718349268</v>
      </c>
      <c r="C817">
        <v>42398.5384700982</v>
      </c>
      <c r="D817">
        <v>4336.11618295182</v>
      </c>
      <c r="E817">
        <v>195.474915962023</v>
      </c>
    </row>
    <row r="818" spans="1:5">
      <c r="A818">
        <v>816</v>
      </c>
      <c r="B818">
        <v>31740.7718349268</v>
      </c>
      <c r="C818">
        <v>42398.5384700982</v>
      </c>
      <c r="D818">
        <v>4336.07180863286</v>
      </c>
      <c r="E818">
        <v>195.430541643067</v>
      </c>
    </row>
    <row r="819" spans="1:5">
      <c r="A819">
        <v>817</v>
      </c>
      <c r="B819">
        <v>31740.7718349268</v>
      </c>
      <c r="C819">
        <v>42398.5384700982</v>
      </c>
      <c r="D819">
        <v>4336.10871164525</v>
      </c>
      <c r="E819">
        <v>195.46744465545</v>
      </c>
    </row>
    <row r="820" spans="1:5">
      <c r="A820">
        <v>818</v>
      </c>
      <c r="B820">
        <v>31740.7718349268</v>
      </c>
      <c r="C820">
        <v>42398.5384700982</v>
      </c>
      <c r="D820">
        <v>4336.10407399062</v>
      </c>
      <c r="E820">
        <v>195.462807000824</v>
      </c>
    </row>
    <row r="821" spans="1:5">
      <c r="A821">
        <v>819</v>
      </c>
      <c r="B821">
        <v>31740.7718349268</v>
      </c>
      <c r="C821">
        <v>42398.5384700982</v>
      </c>
      <c r="D821">
        <v>4336.07619695509</v>
      </c>
      <c r="E821">
        <v>195.434929965304</v>
      </c>
    </row>
    <row r="822" spans="1:5">
      <c r="A822">
        <v>820</v>
      </c>
      <c r="B822">
        <v>31740.7718349268</v>
      </c>
      <c r="C822">
        <v>42398.5384700982</v>
      </c>
      <c r="D822">
        <v>4336.08662603719</v>
      </c>
      <c r="E822">
        <v>195.445359047406</v>
      </c>
    </row>
    <row r="823" spans="1:5">
      <c r="A823">
        <v>821</v>
      </c>
      <c r="B823">
        <v>31740.7718349268</v>
      </c>
      <c r="C823">
        <v>42398.5384700982</v>
      </c>
      <c r="D823">
        <v>4336.09889579745</v>
      </c>
      <c r="E823">
        <v>195.457628807662</v>
      </c>
    </row>
    <row r="824" spans="1:5">
      <c r="A824">
        <v>822</v>
      </c>
      <c r="B824">
        <v>31740.7718349268</v>
      </c>
      <c r="C824">
        <v>42398.5384700982</v>
      </c>
      <c r="D824">
        <v>4336.11455084603</v>
      </c>
      <c r="E824">
        <v>195.473283856239</v>
      </c>
    </row>
    <row r="825" spans="1:5">
      <c r="A825">
        <v>823</v>
      </c>
      <c r="B825">
        <v>31740.7718349268</v>
      </c>
      <c r="C825">
        <v>42398.5384700982</v>
      </c>
      <c r="D825">
        <v>4336.12128046914</v>
      </c>
      <c r="E825">
        <v>195.480013479343</v>
      </c>
    </row>
    <row r="826" spans="1:5">
      <c r="A826">
        <v>824</v>
      </c>
      <c r="B826">
        <v>31740.7718349268</v>
      </c>
      <c r="C826">
        <v>42398.5384700982</v>
      </c>
      <c r="D826">
        <v>4336.16148037485</v>
      </c>
      <c r="E826">
        <v>195.520213385051</v>
      </c>
    </row>
    <row r="827" spans="1:5">
      <c r="A827">
        <v>825</v>
      </c>
      <c r="B827">
        <v>31740.7718349268</v>
      </c>
      <c r="C827">
        <v>42398.5384700982</v>
      </c>
      <c r="D827">
        <v>4336.16499716231</v>
      </c>
      <c r="E827">
        <v>195.523730172523</v>
      </c>
    </row>
    <row r="828" spans="1:5">
      <c r="A828">
        <v>826</v>
      </c>
      <c r="B828">
        <v>31740.7718349268</v>
      </c>
      <c r="C828">
        <v>42398.5384700982</v>
      </c>
      <c r="D828">
        <v>4336.21322309486</v>
      </c>
      <c r="E828">
        <v>195.571956105075</v>
      </c>
    </row>
    <row r="829" spans="1:5">
      <c r="A829">
        <v>827</v>
      </c>
      <c r="B829">
        <v>31740.7718349268</v>
      </c>
      <c r="C829">
        <v>42398.5384700982</v>
      </c>
      <c r="D829">
        <v>4336.16857299183</v>
      </c>
      <c r="E829">
        <v>195.527306002042</v>
      </c>
    </row>
    <row r="830" spans="1:5">
      <c r="A830">
        <v>828</v>
      </c>
      <c r="B830">
        <v>31740.7718349268</v>
      </c>
      <c r="C830">
        <v>42398.5384700982</v>
      </c>
      <c r="D830">
        <v>4336.13780797543</v>
      </c>
      <c r="E830">
        <v>195.49654098565</v>
      </c>
    </row>
    <row r="831" spans="1:5">
      <c r="A831">
        <v>829</v>
      </c>
      <c r="B831">
        <v>31740.7718349268</v>
      </c>
      <c r="C831">
        <v>42398.5384700982</v>
      </c>
      <c r="D831">
        <v>4336.13212840661</v>
      </c>
      <c r="E831">
        <v>195.490861416822</v>
      </c>
    </row>
    <row r="832" spans="1:5">
      <c r="A832">
        <v>830</v>
      </c>
      <c r="B832">
        <v>31740.7718349268</v>
      </c>
      <c r="C832">
        <v>42398.5384700982</v>
      </c>
      <c r="D832">
        <v>4336.14733456771</v>
      </c>
      <c r="E832">
        <v>195.506067577908</v>
      </c>
    </row>
    <row r="833" spans="1:5">
      <c r="A833">
        <v>831</v>
      </c>
      <c r="B833">
        <v>31740.7718349268</v>
      </c>
      <c r="C833">
        <v>42398.5384700982</v>
      </c>
      <c r="D833">
        <v>4336.15335898972</v>
      </c>
      <c r="E833">
        <v>195.512091999926</v>
      </c>
    </row>
    <row r="834" spans="1:5">
      <c r="A834">
        <v>832</v>
      </c>
      <c r="B834">
        <v>31740.7718349268</v>
      </c>
      <c r="C834">
        <v>42398.5384700982</v>
      </c>
      <c r="D834">
        <v>4336.13637314964</v>
      </c>
      <c r="E834">
        <v>195.495106159842</v>
      </c>
    </row>
    <row r="835" spans="1:5">
      <c r="A835">
        <v>833</v>
      </c>
      <c r="B835">
        <v>31740.7718349268</v>
      </c>
      <c r="C835">
        <v>42398.5384700982</v>
      </c>
      <c r="D835">
        <v>4336.14117742282</v>
      </c>
      <c r="E835">
        <v>195.499910433031</v>
      </c>
    </row>
    <row r="836" spans="1:5">
      <c r="A836">
        <v>834</v>
      </c>
      <c r="B836">
        <v>31740.7718349268</v>
      </c>
      <c r="C836">
        <v>42398.5384700982</v>
      </c>
      <c r="D836">
        <v>4336.17049384429</v>
      </c>
      <c r="E836">
        <v>195.529226854506</v>
      </c>
    </row>
    <row r="837" spans="1:5">
      <c r="A837">
        <v>835</v>
      </c>
      <c r="B837">
        <v>31740.7718349268</v>
      </c>
      <c r="C837">
        <v>42398.5384700982</v>
      </c>
      <c r="D837">
        <v>4336.13526058285</v>
      </c>
      <c r="E837">
        <v>195.493993593061</v>
      </c>
    </row>
    <row r="838" spans="1:5">
      <c r="A838">
        <v>836</v>
      </c>
      <c r="B838">
        <v>31740.7718349268</v>
      </c>
      <c r="C838">
        <v>42398.5384700982</v>
      </c>
      <c r="D838">
        <v>4336.10635566133</v>
      </c>
      <c r="E838">
        <v>195.465088671527</v>
      </c>
    </row>
    <row r="839" spans="1:5">
      <c r="A839">
        <v>837</v>
      </c>
      <c r="B839">
        <v>31740.7718349268</v>
      </c>
      <c r="C839">
        <v>42398.5384700982</v>
      </c>
      <c r="D839">
        <v>4336.09477186245</v>
      </c>
      <c r="E839">
        <v>195.453504872662</v>
      </c>
    </row>
    <row r="840" spans="1:5">
      <c r="A840">
        <v>838</v>
      </c>
      <c r="B840">
        <v>31740.7718349268</v>
      </c>
      <c r="C840">
        <v>42398.5384700982</v>
      </c>
      <c r="D840">
        <v>4336.03756682443</v>
      </c>
      <c r="E840">
        <v>195.396299834639</v>
      </c>
    </row>
    <row r="841" spans="1:5">
      <c r="A841">
        <v>839</v>
      </c>
      <c r="B841">
        <v>31740.7718349268</v>
      </c>
      <c r="C841">
        <v>42398.5384700982</v>
      </c>
      <c r="D841">
        <v>4336.08488114215</v>
      </c>
      <c r="E841">
        <v>195.443614152359</v>
      </c>
    </row>
    <row r="842" spans="1:5">
      <c r="A842">
        <v>840</v>
      </c>
      <c r="B842">
        <v>31740.7718349268</v>
      </c>
      <c r="C842">
        <v>42398.5384700982</v>
      </c>
      <c r="D842">
        <v>4336.08801241288</v>
      </c>
      <c r="E842">
        <v>195.446745423088</v>
      </c>
    </row>
    <row r="843" spans="1:5">
      <c r="A843">
        <v>841</v>
      </c>
      <c r="B843">
        <v>31740.7718349268</v>
      </c>
      <c r="C843">
        <v>42398.5384700982</v>
      </c>
      <c r="D843">
        <v>4336.12527353703</v>
      </c>
      <c r="E843">
        <v>195.484006547232</v>
      </c>
    </row>
    <row r="844" spans="1:5">
      <c r="A844">
        <v>842</v>
      </c>
      <c r="B844">
        <v>31740.7718349268</v>
      </c>
      <c r="C844">
        <v>42398.5384700982</v>
      </c>
      <c r="D844">
        <v>4336.11678817255</v>
      </c>
      <c r="E844">
        <v>195.475521182745</v>
      </c>
    </row>
    <row r="845" spans="1:5">
      <c r="A845">
        <v>843</v>
      </c>
      <c r="B845">
        <v>31740.7718349268</v>
      </c>
      <c r="C845">
        <v>42398.5384700982</v>
      </c>
      <c r="D845">
        <v>4336.12083252999</v>
      </c>
      <c r="E845">
        <v>195.479565540202</v>
      </c>
    </row>
    <row r="846" spans="1:5">
      <c r="A846">
        <v>844</v>
      </c>
      <c r="B846">
        <v>31740.7718349268</v>
      </c>
      <c r="C846">
        <v>42398.5384700982</v>
      </c>
      <c r="D846">
        <v>4336.0999719049</v>
      </c>
      <c r="E846">
        <v>195.458704915113</v>
      </c>
    </row>
    <row r="847" spans="1:5">
      <c r="A847">
        <v>845</v>
      </c>
      <c r="B847">
        <v>31740.7718349268</v>
      </c>
      <c r="C847">
        <v>42398.5384700982</v>
      </c>
      <c r="D847">
        <v>4336.1088008174</v>
      </c>
      <c r="E847">
        <v>195.467533827602</v>
      </c>
    </row>
    <row r="848" spans="1:5">
      <c r="A848">
        <v>846</v>
      </c>
      <c r="B848">
        <v>31740.7718349268</v>
      </c>
      <c r="C848">
        <v>42398.5384700982</v>
      </c>
      <c r="D848">
        <v>4336.12570117958</v>
      </c>
      <c r="E848">
        <v>195.48443418978</v>
      </c>
    </row>
    <row r="849" spans="1:5">
      <c r="A849">
        <v>847</v>
      </c>
      <c r="B849">
        <v>31740.7718349268</v>
      </c>
      <c r="C849">
        <v>42398.5384700982</v>
      </c>
      <c r="D849">
        <v>4336.10750388947</v>
      </c>
      <c r="E849">
        <v>195.466236899675</v>
      </c>
    </row>
    <row r="850" spans="1:5">
      <c r="A850">
        <v>848</v>
      </c>
      <c r="B850">
        <v>31740.7718349268</v>
      </c>
      <c r="C850">
        <v>42398.5384700982</v>
      </c>
      <c r="D850">
        <v>4336.14749668175</v>
      </c>
      <c r="E850">
        <v>195.506229691957</v>
      </c>
    </row>
    <row r="851" spans="1:5">
      <c r="A851">
        <v>849</v>
      </c>
      <c r="B851">
        <v>31740.7718349268</v>
      </c>
      <c r="C851">
        <v>42398.5384700982</v>
      </c>
      <c r="D851">
        <v>4336.1043930691</v>
      </c>
      <c r="E851">
        <v>195.4631260793</v>
      </c>
    </row>
    <row r="852" spans="1:5">
      <c r="A852">
        <v>850</v>
      </c>
      <c r="B852">
        <v>31740.7718349268</v>
      </c>
      <c r="C852">
        <v>42398.5384700982</v>
      </c>
      <c r="D852">
        <v>4336.11171370191</v>
      </c>
      <c r="E852">
        <v>195.470446712122</v>
      </c>
    </row>
    <row r="853" spans="1:5">
      <c r="A853">
        <v>851</v>
      </c>
      <c r="B853">
        <v>31740.7718349268</v>
      </c>
      <c r="C853">
        <v>42398.5384700982</v>
      </c>
      <c r="D853">
        <v>4336.11198048219</v>
      </c>
      <c r="E853">
        <v>195.470713492399</v>
      </c>
    </row>
    <row r="854" spans="1:5">
      <c r="A854">
        <v>852</v>
      </c>
      <c r="B854">
        <v>31740.7718349268</v>
      </c>
      <c r="C854">
        <v>42398.5384700982</v>
      </c>
      <c r="D854">
        <v>4336.10305962086</v>
      </c>
      <c r="E854">
        <v>195.461792631068</v>
      </c>
    </row>
    <row r="855" spans="1:5">
      <c r="A855">
        <v>853</v>
      </c>
      <c r="B855">
        <v>31740.7718349268</v>
      </c>
      <c r="C855">
        <v>42398.5384700982</v>
      </c>
      <c r="D855">
        <v>4336.12070305873</v>
      </c>
      <c r="E855">
        <v>195.479436068933</v>
      </c>
    </row>
    <row r="856" spans="1:5">
      <c r="A856">
        <v>854</v>
      </c>
      <c r="B856">
        <v>31740.7718349268</v>
      </c>
      <c r="C856">
        <v>42398.5384700982</v>
      </c>
      <c r="D856">
        <v>4336.13467696936</v>
      </c>
      <c r="E856">
        <v>195.493409979575</v>
      </c>
    </row>
    <row r="857" spans="1:5">
      <c r="A857">
        <v>855</v>
      </c>
      <c r="B857">
        <v>31740.7718349268</v>
      </c>
      <c r="C857">
        <v>42398.5384700982</v>
      </c>
      <c r="D857">
        <v>4336.10124853751</v>
      </c>
      <c r="E857">
        <v>195.459981547715</v>
      </c>
    </row>
    <row r="858" spans="1:5">
      <c r="A858">
        <v>856</v>
      </c>
      <c r="B858">
        <v>31740.7718349268</v>
      </c>
      <c r="C858">
        <v>42398.5384700982</v>
      </c>
      <c r="D858">
        <v>4336.09868190073</v>
      </c>
      <c r="E858">
        <v>195.457414910947</v>
      </c>
    </row>
    <row r="859" spans="1:5">
      <c r="A859">
        <v>857</v>
      </c>
      <c r="B859">
        <v>31740.7718349268</v>
      </c>
      <c r="C859">
        <v>42398.5384700982</v>
      </c>
      <c r="D859">
        <v>4336.07051916603</v>
      </c>
      <c r="E859">
        <v>195.429252176241</v>
      </c>
    </row>
    <row r="860" spans="1:5">
      <c r="A860">
        <v>858</v>
      </c>
      <c r="B860">
        <v>31740.7718349268</v>
      </c>
      <c r="C860">
        <v>42398.5384700982</v>
      </c>
      <c r="D860">
        <v>4336.10534667672</v>
      </c>
      <c r="E860">
        <v>195.464079686923</v>
      </c>
    </row>
    <row r="861" spans="1:5">
      <c r="A861">
        <v>859</v>
      </c>
      <c r="B861">
        <v>31740.7718349268</v>
      </c>
      <c r="C861">
        <v>42398.5384700982</v>
      </c>
      <c r="D861">
        <v>4336.10780517189</v>
      </c>
      <c r="E861">
        <v>195.466538182103</v>
      </c>
    </row>
    <row r="862" spans="1:5">
      <c r="A862">
        <v>860</v>
      </c>
      <c r="B862">
        <v>31740.7718349268</v>
      </c>
      <c r="C862">
        <v>42398.5384700982</v>
      </c>
      <c r="D862">
        <v>4336.09827668605</v>
      </c>
      <c r="E862">
        <v>195.457009696254</v>
      </c>
    </row>
    <row r="863" spans="1:5">
      <c r="A863">
        <v>861</v>
      </c>
      <c r="B863">
        <v>31740.7718349268</v>
      </c>
      <c r="C863">
        <v>42398.5384700982</v>
      </c>
      <c r="D863">
        <v>4336.11047782857</v>
      </c>
      <c r="E863">
        <v>195.46921083878</v>
      </c>
    </row>
    <row r="864" spans="1:5">
      <c r="A864">
        <v>862</v>
      </c>
      <c r="B864">
        <v>31740.7718349268</v>
      </c>
      <c r="C864">
        <v>42398.5384700982</v>
      </c>
      <c r="D864">
        <v>4336.1099253756</v>
      </c>
      <c r="E864">
        <v>195.468658385808</v>
      </c>
    </row>
    <row r="865" spans="1:5">
      <c r="A865">
        <v>863</v>
      </c>
      <c r="B865">
        <v>31740.7718349268</v>
      </c>
      <c r="C865">
        <v>42398.5384700982</v>
      </c>
      <c r="D865">
        <v>4336.12150683068</v>
      </c>
      <c r="E865">
        <v>195.480239840895</v>
      </c>
    </row>
    <row r="866" spans="1:5">
      <c r="A866">
        <v>864</v>
      </c>
      <c r="B866">
        <v>31740.7718349268</v>
      </c>
      <c r="C866">
        <v>42398.5384700982</v>
      </c>
      <c r="D866">
        <v>4336.11789153469</v>
      </c>
      <c r="E866">
        <v>195.476624544898</v>
      </c>
    </row>
    <row r="867" spans="1:5">
      <c r="A867">
        <v>865</v>
      </c>
      <c r="B867">
        <v>31740.7718349268</v>
      </c>
      <c r="C867">
        <v>42398.5384700982</v>
      </c>
      <c r="D867">
        <v>4336.12356038609</v>
      </c>
      <c r="E867">
        <v>195.482293396295</v>
      </c>
    </row>
    <row r="868" spans="1:5">
      <c r="A868">
        <v>866</v>
      </c>
      <c r="B868">
        <v>31740.7718349268</v>
      </c>
      <c r="C868">
        <v>42398.5384700982</v>
      </c>
      <c r="D868">
        <v>4336.11566740923</v>
      </c>
      <c r="E868">
        <v>195.474400419442</v>
      </c>
    </row>
    <row r="869" spans="1:5">
      <c r="A869">
        <v>867</v>
      </c>
      <c r="B869">
        <v>31740.7718349268</v>
      </c>
      <c r="C869">
        <v>42398.5384700982</v>
      </c>
      <c r="D869">
        <v>4336.1125338479</v>
      </c>
      <c r="E869">
        <v>195.471266858105</v>
      </c>
    </row>
    <row r="870" spans="1:5">
      <c r="A870">
        <v>868</v>
      </c>
      <c r="B870">
        <v>31740.7718349268</v>
      </c>
      <c r="C870">
        <v>42398.5384700982</v>
      </c>
      <c r="D870">
        <v>4336.12021087686</v>
      </c>
      <c r="E870">
        <v>195.478943887072</v>
      </c>
    </row>
    <row r="871" spans="1:5">
      <c r="A871">
        <v>869</v>
      </c>
      <c r="B871">
        <v>31740.7718349268</v>
      </c>
      <c r="C871">
        <v>42398.5384700982</v>
      </c>
      <c r="D871">
        <v>4336.12797502482</v>
      </c>
      <c r="E871">
        <v>195.486708035023</v>
      </c>
    </row>
    <row r="872" spans="1:5">
      <c r="A872">
        <v>870</v>
      </c>
      <c r="B872">
        <v>31740.7718349268</v>
      </c>
      <c r="C872">
        <v>42398.5384700982</v>
      </c>
      <c r="D872">
        <v>4336.11339657453</v>
      </c>
      <c r="E872">
        <v>195.472129584733</v>
      </c>
    </row>
    <row r="873" spans="1:5">
      <c r="A873">
        <v>871</v>
      </c>
      <c r="B873">
        <v>31740.7718349268</v>
      </c>
      <c r="C873">
        <v>42398.5384700982</v>
      </c>
      <c r="D873">
        <v>4336.10817474567</v>
      </c>
      <c r="E873">
        <v>195.466907755882</v>
      </c>
    </row>
    <row r="874" spans="1:5">
      <c r="A874">
        <v>872</v>
      </c>
      <c r="B874">
        <v>31740.7718349268</v>
      </c>
      <c r="C874">
        <v>42398.5384700982</v>
      </c>
      <c r="D874">
        <v>4336.1235320624</v>
      </c>
      <c r="E874">
        <v>195.482265072603</v>
      </c>
    </row>
    <row r="875" spans="1:5">
      <c r="A875">
        <v>873</v>
      </c>
      <c r="B875">
        <v>31740.7718349268</v>
      </c>
      <c r="C875">
        <v>42398.5384700982</v>
      </c>
      <c r="D875">
        <v>4336.09995305862</v>
      </c>
      <c r="E875">
        <v>195.458686068822</v>
      </c>
    </row>
    <row r="876" spans="1:5">
      <c r="A876">
        <v>874</v>
      </c>
      <c r="B876">
        <v>31740.7718349268</v>
      </c>
      <c r="C876">
        <v>42398.5384700982</v>
      </c>
      <c r="D876">
        <v>4336.10678281734</v>
      </c>
      <c r="E876">
        <v>195.465515827552</v>
      </c>
    </row>
    <row r="877" spans="1:5">
      <c r="A877">
        <v>875</v>
      </c>
      <c r="B877">
        <v>31740.7718349268</v>
      </c>
      <c r="C877">
        <v>42398.5384700982</v>
      </c>
      <c r="D877">
        <v>4336.1110301313</v>
      </c>
      <c r="E877">
        <v>195.46976314151</v>
      </c>
    </row>
    <row r="878" spans="1:5">
      <c r="A878">
        <v>876</v>
      </c>
      <c r="B878">
        <v>31740.7718349268</v>
      </c>
      <c r="C878">
        <v>42398.5384700982</v>
      </c>
      <c r="D878">
        <v>4336.122768094</v>
      </c>
      <c r="E878">
        <v>195.481501104202</v>
      </c>
    </row>
    <row r="879" spans="1:5">
      <c r="A879">
        <v>877</v>
      </c>
      <c r="B879">
        <v>31740.7718349268</v>
      </c>
      <c r="C879">
        <v>42398.5384700982</v>
      </c>
      <c r="D879">
        <v>4336.10207008037</v>
      </c>
      <c r="E879">
        <v>195.460803090574</v>
      </c>
    </row>
    <row r="880" spans="1:5">
      <c r="A880">
        <v>878</v>
      </c>
      <c r="B880">
        <v>31740.7718349268</v>
      </c>
      <c r="C880">
        <v>42398.5384700982</v>
      </c>
      <c r="D880">
        <v>4336.09557356857</v>
      </c>
      <c r="E880">
        <v>195.45430657878</v>
      </c>
    </row>
    <row r="881" spans="1:5">
      <c r="A881">
        <v>879</v>
      </c>
      <c r="B881">
        <v>31740.7718349268</v>
      </c>
      <c r="C881">
        <v>42398.5384700982</v>
      </c>
      <c r="D881">
        <v>4336.10891407884</v>
      </c>
      <c r="E881">
        <v>195.467647089056</v>
      </c>
    </row>
    <row r="882" spans="1:5">
      <c r="A882">
        <v>880</v>
      </c>
      <c r="B882">
        <v>31740.7718349268</v>
      </c>
      <c r="C882">
        <v>42398.5384700982</v>
      </c>
      <c r="D882">
        <v>4336.09814455551</v>
      </c>
      <c r="E882">
        <v>195.456877565713</v>
      </c>
    </row>
    <row r="883" spans="1:5">
      <c r="A883">
        <v>881</v>
      </c>
      <c r="B883">
        <v>31740.7718349268</v>
      </c>
      <c r="C883">
        <v>42398.5384700982</v>
      </c>
      <c r="D883">
        <v>4336.08637654319</v>
      </c>
      <c r="E883">
        <v>195.445109553404</v>
      </c>
    </row>
    <row r="884" spans="1:5">
      <c r="A884">
        <v>882</v>
      </c>
      <c r="B884">
        <v>31740.7718349268</v>
      </c>
      <c r="C884">
        <v>42398.5384700982</v>
      </c>
      <c r="D884">
        <v>4336.10135498712</v>
      </c>
      <c r="E884">
        <v>195.460087997331</v>
      </c>
    </row>
    <row r="885" spans="1:5">
      <c r="A885">
        <v>883</v>
      </c>
      <c r="B885">
        <v>31740.7718349268</v>
      </c>
      <c r="C885">
        <v>42398.5384700982</v>
      </c>
      <c r="D885">
        <v>4336.09398265208</v>
      </c>
      <c r="E885">
        <v>195.452715662284</v>
      </c>
    </row>
    <row r="886" spans="1:5">
      <c r="A886">
        <v>884</v>
      </c>
      <c r="B886">
        <v>31740.7718349268</v>
      </c>
      <c r="C886">
        <v>42398.5384700982</v>
      </c>
      <c r="D886">
        <v>4336.09207068463</v>
      </c>
      <c r="E886">
        <v>195.450803694831</v>
      </c>
    </row>
    <row r="887" spans="1:5">
      <c r="A887">
        <v>885</v>
      </c>
      <c r="B887">
        <v>31740.7718349268</v>
      </c>
      <c r="C887">
        <v>42398.5384700982</v>
      </c>
      <c r="D887">
        <v>4336.12347229133</v>
      </c>
      <c r="E887">
        <v>195.482205301539</v>
      </c>
    </row>
    <row r="888" spans="1:5">
      <c r="A888">
        <v>886</v>
      </c>
      <c r="B888">
        <v>31740.7718349268</v>
      </c>
      <c r="C888">
        <v>42398.5384700982</v>
      </c>
      <c r="D888">
        <v>4336.1002844162</v>
      </c>
      <c r="E888">
        <v>195.459017426407</v>
      </c>
    </row>
    <row r="889" spans="1:5">
      <c r="A889">
        <v>887</v>
      </c>
      <c r="B889">
        <v>31740.7718349268</v>
      </c>
      <c r="C889">
        <v>42398.5384700982</v>
      </c>
      <c r="D889">
        <v>4336.09344984442</v>
      </c>
      <c r="E889">
        <v>195.452182854629</v>
      </c>
    </row>
    <row r="890" spans="1:5">
      <c r="A890">
        <v>888</v>
      </c>
      <c r="B890">
        <v>31740.7718349268</v>
      </c>
      <c r="C890">
        <v>42398.5384700982</v>
      </c>
      <c r="D890">
        <v>4336.10706341102</v>
      </c>
      <c r="E890">
        <v>195.465796421234</v>
      </c>
    </row>
    <row r="891" spans="1:5">
      <c r="A891">
        <v>889</v>
      </c>
      <c r="B891">
        <v>31740.7718349268</v>
      </c>
      <c r="C891">
        <v>42398.5384700982</v>
      </c>
      <c r="D891">
        <v>4336.10252144762</v>
      </c>
      <c r="E891">
        <v>195.461254457829</v>
      </c>
    </row>
    <row r="892" spans="1:5">
      <c r="A892">
        <v>890</v>
      </c>
      <c r="B892">
        <v>31740.7718349268</v>
      </c>
      <c r="C892">
        <v>42398.5384700982</v>
      </c>
      <c r="D892">
        <v>4336.10071160038</v>
      </c>
      <c r="E892">
        <v>195.459444610586</v>
      </c>
    </row>
    <row r="893" spans="1:5">
      <c r="A893">
        <v>891</v>
      </c>
      <c r="B893">
        <v>31740.7718349268</v>
      </c>
      <c r="C893">
        <v>42398.5384700982</v>
      </c>
      <c r="D893">
        <v>4336.07220889439</v>
      </c>
      <c r="E893">
        <v>195.430941904599</v>
      </c>
    </row>
    <row r="894" spans="1:5">
      <c r="A894">
        <v>892</v>
      </c>
      <c r="B894">
        <v>31740.7718349268</v>
      </c>
      <c r="C894">
        <v>42398.5384700982</v>
      </c>
      <c r="D894">
        <v>4336.08762853573</v>
      </c>
      <c r="E894">
        <v>195.446361545938</v>
      </c>
    </row>
    <row r="895" spans="1:5">
      <c r="A895">
        <v>893</v>
      </c>
      <c r="B895">
        <v>31740.7718349268</v>
      </c>
      <c r="C895">
        <v>42398.5384700982</v>
      </c>
      <c r="D895">
        <v>4336.08432063869</v>
      </c>
      <c r="E895">
        <v>195.443053648903</v>
      </c>
    </row>
    <row r="896" spans="1:5">
      <c r="A896">
        <v>894</v>
      </c>
      <c r="B896">
        <v>31740.7718349268</v>
      </c>
      <c r="C896">
        <v>42398.5384700982</v>
      </c>
      <c r="D896">
        <v>4336.0859038785</v>
      </c>
      <c r="E896">
        <v>195.444636888703</v>
      </c>
    </row>
    <row r="897" spans="1:5">
      <c r="A897">
        <v>895</v>
      </c>
      <c r="B897">
        <v>31740.7718349268</v>
      </c>
      <c r="C897">
        <v>42398.5384700982</v>
      </c>
      <c r="D897">
        <v>4336.0884358462</v>
      </c>
      <c r="E897">
        <v>195.447168856402</v>
      </c>
    </row>
    <row r="898" spans="1:5">
      <c r="A898">
        <v>896</v>
      </c>
      <c r="B898">
        <v>31740.7718349268</v>
      </c>
      <c r="C898">
        <v>42398.5384700982</v>
      </c>
      <c r="D898">
        <v>4336.08883225901</v>
      </c>
      <c r="E898">
        <v>195.447565269215</v>
      </c>
    </row>
    <row r="899" spans="1:5">
      <c r="A899">
        <v>897</v>
      </c>
      <c r="B899">
        <v>31740.7718349268</v>
      </c>
      <c r="C899">
        <v>42398.5384700982</v>
      </c>
      <c r="D899">
        <v>4336.08909514398</v>
      </c>
      <c r="E899">
        <v>195.447828154197</v>
      </c>
    </row>
    <row r="900" spans="1:5">
      <c r="A900">
        <v>898</v>
      </c>
      <c r="B900">
        <v>31740.7718349268</v>
      </c>
      <c r="C900">
        <v>42398.5384700982</v>
      </c>
      <c r="D900">
        <v>4336.09235641885</v>
      </c>
      <c r="E900">
        <v>195.451089429051</v>
      </c>
    </row>
    <row r="901" spans="1:5">
      <c r="A901">
        <v>899</v>
      </c>
      <c r="B901">
        <v>31740.7718349268</v>
      </c>
      <c r="C901">
        <v>42398.5384700982</v>
      </c>
      <c r="D901">
        <v>4336.09202463932</v>
      </c>
      <c r="E901">
        <v>195.450757649523</v>
      </c>
    </row>
    <row r="902" spans="1:5">
      <c r="A902">
        <v>900</v>
      </c>
      <c r="B902">
        <v>31740.7718349268</v>
      </c>
      <c r="C902">
        <v>42398.5384700982</v>
      </c>
      <c r="D902">
        <v>4336.0827060196</v>
      </c>
      <c r="E902">
        <v>195.4414390298</v>
      </c>
    </row>
    <row r="903" spans="1:5">
      <c r="A903">
        <v>901</v>
      </c>
      <c r="B903">
        <v>31740.7718349268</v>
      </c>
      <c r="C903">
        <v>42398.5384700982</v>
      </c>
      <c r="D903">
        <v>4336.08452675444</v>
      </c>
      <c r="E903">
        <v>195.443259764661</v>
      </c>
    </row>
    <row r="904" spans="1:5">
      <c r="A904">
        <v>902</v>
      </c>
      <c r="B904">
        <v>31740.7718349268</v>
      </c>
      <c r="C904">
        <v>42398.5384700982</v>
      </c>
      <c r="D904">
        <v>4336.09930970561</v>
      </c>
      <c r="E904">
        <v>195.458042715825</v>
      </c>
    </row>
    <row r="905" spans="1:5">
      <c r="A905">
        <v>903</v>
      </c>
      <c r="B905">
        <v>31740.7718349268</v>
      </c>
      <c r="C905">
        <v>42398.5384700982</v>
      </c>
      <c r="D905">
        <v>4336.09170123901</v>
      </c>
      <c r="E905">
        <v>195.450434249229</v>
      </c>
    </row>
    <row r="906" spans="1:5">
      <c r="A906">
        <v>904</v>
      </c>
      <c r="B906">
        <v>31740.7718349268</v>
      </c>
      <c r="C906">
        <v>42398.5384700982</v>
      </c>
      <c r="D906">
        <v>4336.08828532339</v>
      </c>
      <c r="E906">
        <v>195.447018333592</v>
      </c>
    </row>
    <row r="907" spans="1:5">
      <c r="A907">
        <v>905</v>
      </c>
      <c r="B907">
        <v>31740.7718349268</v>
      </c>
      <c r="C907">
        <v>42398.5384700982</v>
      </c>
      <c r="D907">
        <v>4336.09194757687</v>
      </c>
      <c r="E907">
        <v>195.450680587071</v>
      </c>
    </row>
    <row r="908" spans="1:5">
      <c r="A908">
        <v>906</v>
      </c>
      <c r="B908">
        <v>31740.7718349268</v>
      </c>
      <c r="C908">
        <v>42398.5384700982</v>
      </c>
      <c r="D908">
        <v>4336.10442342264</v>
      </c>
      <c r="E908">
        <v>195.463156432843</v>
      </c>
    </row>
    <row r="909" spans="1:5">
      <c r="A909">
        <v>907</v>
      </c>
      <c r="B909">
        <v>31740.7718349268</v>
      </c>
      <c r="C909">
        <v>42398.5384700982</v>
      </c>
      <c r="D909">
        <v>4336.08730683425</v>
      </c>
      <c r="E909">
        <v>195.44603984446</v>
      </c>
    </row>
    <row r="910" spans="1:5">
      <c r="A910">
        <v>908</v>
      </c>
      <c r="B910">
        <v>31740.7718349268</v>
      </c>
      <c r="C910">
        <v>42398.5384700982</v>
      </c>
      <c r="D910">
        <v>4336.09019394147</v>
      </c>
      <c r="E910">
        <v>195.448926951681</v>
      </c>
    </row>
    <row r="911" spans="1:5">
      <c r="A911">
        <v>909</v>
      </c>
      <c r="B911">
        <v>31740.7718349268</v>
      </c>
      <c r="C911">
        <v>42398.5384700982</v>
      </c>
      <c r="D911">
        <v>4336.0870037069</v>
      </c>
      <c r="E911">
        <v>195.445736717108</v>
      </c>
    </row>
    <row r="912" spans="1:5">
      <c r="A912">
        <v>910</v>
      </c>
      <c r="B912">
        <v>31740.7718349268</v>
      </c>
      <c r="C912">
        <v>42398.5384700982</v>
      </c>
      <c r="D912">
        <v>4336.092869478</v>
      </c>
      <c r="E912">
        <v>195.45160248821</v>
      </c>
    </row>
    <row r="913" spans="1:5">
      <c r="A913">
        <v>911</v>
      </c>
      <c r="B913">
        <v>31740.7718349268</v>
      </c>
      <c r="C913">
        <v>42398.5384700982</v>
      </c>
      <c r="D913">
        <v>4336.09245931705</v>
      </c>
      <c r="E913">
        <v>195.451192327265</v>
      </c>
    </row>
    <row r="914" spans="1:5">
      <c r="A914">
        <v>912</v>
      </c>
      <c r="B914">
        <v>31740.7718349268</v>
      </c>
      <c r="C914">
        <v>42398.5384700982</v>
      </c>
      <c r="D914">
        <v>4336.09924501135</v>
      </c>
      <c r="E914">
        <v>195.457978021557</v>
      </c>
    </row>
    <row r="915" spans="1:5">
      <c r="A915">
        <v>913</v>
      </c>
      <c r="B915">
        <v>31740.7718349268</v>
      </c>
      <c r="C915">
        <v>42398.5384700982</v>
      </c>
      <c r="D915">
        <v>4336.08859425416</v>
      </c>
      <c r="E915">
        <v>195.447327264368</v>
      </c>
    </row>
    <row r="916" spans="1:5">
      <c r="A916">
        <v>914</v>
      </c>
      <c r="B916">
        <v>31740.7718349268</v>
      </c>
      <c r="C916">
        <v>42398.5384700982</v>
      </c>
      <c r="D916">
        <v>4336.09455201208</v>
      </c>
      <c r="E916">
        <v>195.453285022287</v>
      </c>
    </row>
    <row r="917" spans="1:5">
      <c r="A917">
        <v>915</v>
      </c>
      <c r="B917">
        <v>31740.7718349268</v>
      </c>
      <c r="C917">
        <v>42398.5384700982</v>
      </c>
      <c r="D917">
        <v>4336.0866684687</v>
      </c>
      <c r="E917">
        <v>195.44540147891</v>
      </c>
    </row>
    <row r="918" spans="1:5">
      <c r="A918">
        <v>916</v>
      </c>
      <c r="B918">
        <v>31740.7718349268</v>
      </c>
      <c r="C918">
        <v>42398.5384700982</v>
      </c>
      <c r="D918">
        <v>4336.08362539775</v>
      </c>
      <c r="E918">
        <v>195.442358407968</v>
      </c>
    </row>
    <row r="919" spans="1:5">
      <c r="A919">
        <v>917</v>
      </c>
      <c r="B919">
        <v>31740.7718349268</v>
      </c>
      <c r="C919">
        <v>42398.5384700982</v>
      </c>
      <c r="D919">
        <v>4336.08824455487</v>
      </c>
      <c r="E919">
        <v>195.446977565082</v>
      </c>
    </row>
    <row r="920" spans="1:5">
      <c r="A920">
        <v>918</v>
      </c>
      <c r="B920">
        <v>31740.7718349268</v>
      </c>
      <c r="C920">
        <v>42398.5384700982</v>
      </c>
      <c r="D920">
        <v>4336.08194951149</v>
      </c>
      <c r="E920">
        <v>195.44068252169</v>
      </c>
    </row>
    <row r="921" spans="1:5">
      <c r="A921">
        <v>919</v>
      </c>
      <c r="B921">
        <v>31740.7718349268</v>
      </c>
      <c r="C921">
        <v>42398.5384700982</v>
      </c>
      <c r="D921">
        <v>4336.08445725508</v>
      </c>
      <c r="E921">
        <v>195.443190265292</v>
      </c>
    </row>
    <row r="922" spans="1:5">
      <c r="A922">
        <v>920</v>
      </c>
      <c r="B922">
        <v>31740.7718349268</v>
      </c>
      <c r="C922">
        <v>42398.5384700982</v>
      </c>
      <c r="D922">
        <v>4336.08667867799</v>
      </c>
      <c r="E922">
        <v>195.445411688195</v>
      </c>
    </row>
    <row r="923" spans="1:5">
      <c r="A923">
        <v>921</v>
      </c>
      <c r="B923">
        <v>31740.7718349268</v>
      </c>
      <c r="C923">
        <v>42398.5384700982</v>
      </c>
      <c r="D923">
        <v>4336.09267022757</v>
      </c>
      <c r="E923">
        <v>195.451403237783</v>
      </c>
    </row>
    <row r="924" spans="1:5">
      <c r="A924">
        <v>922</v>
      </c>
      <c r="B924">
        <v>31740.7718349268</v>
      </c>
      <c r="C924">
        <v>42398.5384700982</v>
      </c>
      <c r="D924">
        <v>4336.08666961772</v>
      </c>
      <c r="E924">
        <v>195.445402627928</v>
      </c>
    </row>
    <row r="925" spans="1:5">
      <c r="A925">
        <v>923</v>
      </c>
      <c r="B925">
        <v>31740.7718349268</v>
      </c>
      <c r="C925">
        <v>42398.5384700982</v>
      </c>
      <c r="D925">
        <v>4336.09423527393</v>
      </c>
      <c r="E925">
        <v>195.452968284146</v>
      </c>
    </row>
    <row r="926" spans="1:5">
      <c r="A926">
        <v>924</v>
      </c>
      <c r="B926">
        <v>31740.7718349268</v>
      </c>
      <c r="C926">
        <v>42398.5384700982</v>
      </c>
      <c r="D926">
        <v>4336.08557226053</v>
      </c>
      <c r="E926">
        <v>195.44430527073</v>
      </c>
    </row>
    <row r="927" spans="1:5">
      <c r="A927">
        <v>925</v>
      </c>
      <c r="B927">
        <v>31740.7718349268</v>
      </c>
      <c r="C927">
        <v>42398.5384700982</v>
      </c>
      <c r="D927">
        <v>4336.08560572629</v>
      </c>
      <c r="E927">
        <v>195.444338736492</v>
      </c>
    </row>
    <row r="928" spans="1:5">
      <c r="A928">
        <v>926</v>
      </c>
      <c r="B928">
        <v>31740.7718349268</v>
      </c>
      <c r="C928">
        <v>42398.5384700982</v>
      </c>
      <c r="D928">
        <v>4336.08640172059</v>
      </c>
      <c r="E928">
        <v>195.445134730796</v>
      </c>
    </row>
    <row r="929" spans="1:5">
      <c r="A929">
        <v>927</v>
      </c>
      <c r="B929">
        <v>31740.7718349268</v>
      </c>
      <c r="C929">
        <v>42398.5384700982</v>
      </c>
      <c r="D929">
        <v>4336.08483788318</v>
      </c>
      <c r="E929">
        <v>195.443570893386</v>
      </c>
    </row>
    <row r="930" spans="1:5">
      <c r="A930">
        <v>928</v>
      </c>
      <c r="B930">
        <v>31740.7718349268</v>
      </c>
      <c r="C930">
        <v>42398.5384700982</v>
      </c>
      <c r="D930">
        <v>4336.08698294154</v>
      </c>
      <c r="E930">
        <v>195.445715951744</v>
      </c>
    </row>
    <row r="931" spans="1:5">
      <c r="A931">
        <v>929</v>
      </c>
      <c r="B931">
        <v>31740.7718349268</v>
      </c>
      <c r="C931">
        <v>42398.5384700982</v>
      </c>
      <c r="D931">
        <v>4336.08508351342</v>
      </c>
      <c r="E931">
        <v>195.443816523633</v>
      </c>
    </row>
    <row r="932" spans="1:5">
      <c r="A932">
        <v>930</v>
      </c>
      <c r="B932">
        <v>31740.7718349268</v>
      </c>
      <c r="C932">
        <v>42398.5384700982</v>
      </c>
      <c r="D932">
        <v>4336.08278212177</v>
      </c>
      <c r="E932">
        <v>195.441515131989</v>
      </c>
    </row>
    <row r="933" spans="1:5">
      <c r="A933">
        <v>931</v>
      </c>
      <c r="B933">
        <v>31740.7718349268</v>
      </c>
      <c r="C933">
        <v>42398.5384700982</v>
      </c>
      <c r="D933">
        <v>4336.08558621696</v>
      </c>
      <c r="E933">
        <v>195.444319227171</v>
      </c>
    </row>
    <row r="934" spans="1:5">
      <c r="A934">
        <v>932</v>
      </c>
      <c r="B934">
        <v>31740.7718349268</v>
      </c>
      <c r="C934">
        <v>42398.5384700982</v>
      </c>
      <c r="D934">
        <v>4336.08675127803</v>
      </c>
      <c r="E934">
        <v>195.445484288225</v>
      </c>
    </row>
    <row r="935" spans="1:5">
      <c r="A935">
        <v>933</v>
      </c>
      <c r="B935">
        <v>31740.7718349268</v>
      </c>
      <c r="C935">
        <v>42398.5384700982</v>
      </c>
      <c r="D935">
        <v>4336.08531311777</v>
      </c>
      <c r="E935">
        <v>195.444046127973</v>
      </c>
    </row>
    <row r="936" spans="1:5">
      <c r="A936">
        <v>934</v>
      </c>
      <c r="B936">
        <v>31740.7718349268</v>
      </c>
      <c r="C936">
        <v>42398.5384700982</v>
      </c>
      <c r="D936">
        <v>4336.08496861419</v>
      </c>
      <c r="E936">
        <v>195.443701624393</v>
      </c>
    </row>
    <row r="937" spans="1:5">
      <c r="A937">
        <v>935</v>
      </c>
      <c r="B937">
        <v>31740.7718349268</v>
      </c>
      <c r="C937">
        <v>42398.5384700982</v>
      </c>
      <c r="D937">
        <v>4336.08126795613</v>
      </c>
      <c r="E937">
        <v>195.44000096634</v>
      </c>
    </row>
    <row r="938" spans="1:5">
      <c r="A938">
        <v>936</v>
      </c>
      <c r="B938">
        <v>31740.7718349268</v>
      </c>
      <c r="C938">
        <v>42398.5384700982</v>
      </c>
      <c r="D938">
        <v>4336.08667653294</v>
      </c>
      <c r="E938">
        <v>195.445409543145</v>
      </c>
    </row>
    <row r="939" spans="1:5">
      <c r="A939">
        <v>937</v>
      </c>
      <c r="B939">
        <v>31740.7718349268</v>
      </c>
      <c r="C939">
        <v>42398.5384700982</v>
      </c>
      <c r="D939">
        <v>4336.08991539569</v>
      </c>
      <c r="E939">
        <v>195.448648405903</v>
      </c>
    </row>
    <row r="940" spans="1:5">
      <c r="A940">
        <v>938</v>
      </c>
      <c r="B940">
        <v>31740.7718349268</v>
      </c>
      <c r="C940">
        <v>42398.5384700982</v>
      </c>
      <c r="D940">
        <v>4336.08937343414</v>
      </c>
      <c r="E940">
        <v>195.448106444342</v>
      </c>
    </row>
    <row r="941" spans="1:5">
      <c r="A941">
        <v>939</v>
      </c>
      <c r="B941">
        <v>31740.7718349268</v>
      </c>
      <c r="C941">
        <v>42398.5384700982</v>
      </c>
      <c r="D941">
        <v>4336.09024568469</v>
      </c>
      <c r="E941">
        <v>195.448978694896</v>
      </c>
    </row>
    <row r="942" spans="1:5">
      <c r="A942">
        <v>940</v>
      </c>
      <c r="B942">
        <v>31740.7718349268</v>
      </c>
      <c r="C942">
        <v>42398.5384700982</v>
      </c>
      <c r="D942">
        <v>4336.08276099744</v>
      </c>
      <c r="E942">
        <v>195.441494007646</v>
      </c>
    </row>
    <row r="943" spans="1:5">
      <c r="A943">
        <v>941</v>
      </c>
      <c r="B943">
        <v>31740.7718349268</v>
      </c>
      <c r="C943">
        <v>42398.5384700982</v>
      </c>
      <c r="D943">
        <v>4336.08811714109</v>
      </c>
      <c r="E943">
        <v>195.446850151291</v>
      </c>
    </row>
    <row r="944" spans="1:5">
      <c r="A944">
        <v>942</v>
      </c>
      <c r="B944">
        <v>31740.7718349268</v>
      </c>
      <c r="C944">
        <v>42398.5384700982</v>
      </c>
      <c r="D944">
        <v>4336.08694502595</v>
      </c>
      <c r="E944">
        <v>195.445678036164</v>
      </c>
    </row>
    <row r="945" spans="1:5">
      <c r="A945">
        <v>943</v>
      </c>
      <c r="B945">
        <v>31740.7718349268</v>
      </c>
      <c r="C945">
        <v>42398.5384700982</v>
      </c>
      <c r="D945">
        <v>4336.08827774521</v>
      </c>
      <c r="E945">
        <v>195.447010755416</v>
      </c>
    </row>
    <row r="946" spans="1:5">
      <c r="A946">
        <v>944</v>
      </c>
      <c r="B946">
        <v>31740.7718349268</v>
      </c>
      <c r="C946">
        <v>42398.5384700982</v>
      </c>
      <c r="D946">
        <v>4336.08512394905</v>
      </c>
      <c r="E946">
        <v>195.443856959261</v>
      </c>
    </row>
    <row r="947" spans="1:5">
      <c r="A947">
        <v>945</v>
      </c>
      <c r="B947">
        <v>31740.7718349268</v>
      </c>
      <c r="C947">
        <v>42398.5384700982</v>
      </c>
      <c r="D947">
        <v>4336.08423788408</v>
      </c>
      <c r="E947">
        <v>195.442970894282</v>
      </c>
    </row>
    <row r="948" spans="1:5">
      <c r="A948">
        <v>946</v>
      </c>
      <c r="B948">
        <v>31740.7718349268</v>
      </c>
      <c r="C948">
        <v>42398.5384700982</v>
      </c>
      <c r="D948">
        <v>4336.08885114268</v>
      </c>
      <c r="E948">
        <v>195.447584152886</v>
      </c>
    </row>
    <row r="949" spans="1:5">
      <c r="A949">
        <v>947</v>
      </c>
      <c r="B949">
        <v>31740.7718349268</v>
      </c>
      <c r="C949">
        <v>42398.5384700982</v>
      </c>
      <c r="D949">
        <v>4336.08910948371</v>
      </c>
      <c r="E949">
        <v>195.447842493911</v>
      </c>
    </row>
    <row r="950" spans="1:5">
      <c r="A950">
        <v>948</v>
      </c>
      <c r="B950">
        <v>31740.7718349268</v>
      </c>
      <c r="C950">
        <v>42398.5384700982</v>
      </c>
      <c r="D950">
        <v>4336.08702745447</v>
      </c>
      <c r="E950">
        <v>195.445760464675</v>
      </c>
    </row>
    <row r="951" spans="1:5">
      <c r="A951">
        <v>949</v>
      </c>
      <c r="B951">
        <v>31740.7718349268</v>
      </c>
      <c r="C951">
        <v>42398.5384700982</v>
      </c>
      <c r="D951">
        <v>4336.08669380245</v>
      </c>
      <c r="E951">
        <v>195.445426812653</v>
      </c>
    </row>
    <row r="952" spans="1:5">
      <c r="A952">
        <v>950</v>
      </c>
      <c r="B952">
        <v>31740.7718349268</v>
      </c>
      <c r="C952">
        <v>42398.5384700982</v>
      </c>
      <c r="D952">
        <v>4336.08837138726</v>
      </c>
      <c r="E952">
        <v>195.447104397469</v>
      </c>
    </row>
    <row r="953" spans="1:5">
      <c r="A953">
        <v>951</v>
      </c>
      <c r="B953">
        <v>31740.7718349268</v>
      </c>
      <c r="C953">
        <v>42398.5384700982</v>
      </c>
      <c r="D953">
        <v>4336.08790960665</v>
      </c>
      <c r="E953">
        <v>195.446642616862</v>
      </c>
    </row>
    <row r="954" spans="1:5">
      <c r="A954">
        <v>952</v>
      </c>
      <c r="B954">
        <v>31740.7718349268</v>
      </c>
      <c r="C954">
        <v>42398.5384700982</v>
      </c>
      <c r="D954">
        <v>4336.08772056203</v>
      </c>
      <c r="E954">
        <v>195.446453572236</v>
      </c>
    </row>
    <row r="955" spans="1:5">
      <c r="A955">
        <v>953</v>
      </c>
      <c r="B955">
        <v>31740.7718349268</v>
      </c>
      <c r="C955">
        <v>42398.5384700982</v>
      </c>
      <c r="D955">
        <v>4336.08825178705</v>
      </c>
      <c r="E955">
        <v>195.446984797258</v>
      </c>
    </row>
    <row r="956" spans="1:5">
      <c r="A956">
        <v>954</v>
      </c>
      <c r="B956">
        <v>31740.7718349268</v>
      </c>
      <c r="C956">
        <v>42398.5384700982</v>
      </c>
      <c r="D956">
        <v>4336.0870523269</v>
      </c>
      <c r="E956">
        <v>195.445785337103</v>
      </c>
    </row>
    <row r="957" spans="1:5">
      <c r="A957">
        <v>955</v>
      </c>
      <c r="B957">
        <v>31740.7718349268</v>
      </c>
      <c r="C957">
        <v>42398.5384700982</v>
      </c>
      <c r="D957">
        <v>4336.08767191683</v>
      </c>
      <c r="E957">
        <v>195.44640492704</v>
      </c>
    </row>
    <row r="958" spans="1:5">
      <c r="A958">
        <v>956</v>
      </c>
      <c r="B958">
        <v>31740.7718349268</v>
      </c>
      <c r="C958">
        <v>42398.5384700982</v>
      </c>
      <c r="D958">
        <v>4336.08849718392</v>
      </c>
      <c r="E958">
        <v>195.447230194127</v>
      </c>
    </row>
    <row r="959" spans="1:5">
      <c r="A959">
        <v>957</v>
      </c>
      <c r="B959">
        <v>31740.7718349268</v>
      </c>
      <c r="C959">
        <v>42398.5384700982</v>
      </c>
      <c r="D959">
        <v>4336.08999215009</v>
      </c>
      <c r="E959">
        <v>195.448725160294</v>
      </c>
    </row>
    <row r="960" spans="1:5">
      <c r="A960">
        <v>958</v>
      </c>
      <c r="B960">
        <v>31740.7718349268</v>
      </c>
      <c r="C960">
        <v>42398.5384700982</v>
      </c>
      <c r="D960">
        <v>4336.09188040964</v>
      </c>
      <c r="E960">
        <v>195.450613419849</v>
      </c>
    </row>
    <row r="961" spans="1:5">
      <c r="A961">
        <v>959</v>
      </c>
      <c r="B961">
        <v>31740.7718349268</v>
      </c>
      <c r="C961">
        <v>42398.5384700982</v>
      </c>
      <c r="D961">
        <v>4336.08918251095</v>
      </c>
      <c r="E961">
        <v>195.447915521162</v>
      </c>
    </row>
    <row r="962" spans="1:5">
      <c r="A962">
        <v>960</v>
      </c>
      <c r="B962">
        <v>31740.7718349268</v>
      </c>
      <c r="C962">
        <v>42398.5384700982</v>
      </c>
      <c r="D962">
        <v>4336.08725257495</v>
      </c>
      <c r="E962">
        <v>195.445985585155</v>
      </c>
    </row>
    <row r="963" spans="1:5">
      <c r="A963">
        <v>961</v>
      </c>
      <c r="B963">
        <v>31740.7718349268</v>
      </c>
      <c r="C963">
        <v>42398.5384700982</v>
      </c>
      <c r="D963">
        <v>4336.08593136686</v>
      </c>
      <c r="E963">
        <v>195.444664377065</v>
      </c>
    </row>
    <row r="964" spans="1:5">
      <c r="A964">
        <v>962</v>
      </c>
      <c r="B964">
        <v>31740.7718349268</v>
      </c>
      <c r="C964">
        <v>42398.5384700982</v>
      </c>
      <c r="D964">
        <v>4336.08647660204</v>
      </c>
      <c r="E964">
        <v>195.445209612255</v>
      </c>
    </row>
    <row r="965" spans="1:5">
      <c r="A965">
        <v>963</v>
      </c>
      <c r="B965">
        <v>31740.7718349268</v>
      </c>
      <c r="C965">
        <v>42398.5384700982</v>
      </c>
      <c r="D965">
        <v>4336.08515855949</v>
      </c>
      <c r="E965">
        <v>195.443891569698</v>
      </c>
    </row>
    <row r="966" spans="1:5">
      <c r="A966">
        <v>964</v>
      </c>
      <c r="B966">
        <v>31740.7718349268</v>
      </c>
      <c r="C966">
        <v>42398.5384700982</v>
      </c>
      <c r="D966">
        <v>4336.08775385967</v>
      </c>
      <c r="E966">
        <v>195.446486869871</v>
      </c>
    </row>
    <row r="967" spans="1:5">
      <c r="A967">
        <v>965</v>
      </c>
      <c r="B967">
        <v>31740.7718349268</v>
      </c>
      <c r="C967">
        <v>42398.5384700982</v>
      </c>
      <c r="D967">
        <v>4336.08932753516</v>
      </c>
      <c r="E967">
        <v>195.448060545358</v>
      </c>
    </row>
    <row r="968" spans="1:5">
      <c r="A968">
        <v>966</v>
      </c>
      <c r="B968">
        <v>31740.7718349268</v>
      </c>
      <c r="C968">
        <v>42398.5384700982</v>
      </c>
      <c r="D968">
        <v>4336.08849897491</v>
      </c>
      <c r="E968">
        <v>195.447231985117</v>
      </c>
    </row>
    <row r="969" spans="1:5">
      <c r="A969">
        <v>967</v>
      </c>
      <c r="B969">
        <v>31740.7718349268</v>
      </c>
      <c r="C969">
        <v>42398.5384700982</v>
      </c>
      <c r="D969">
        <v>4336.09158955264</v>
      </c>
      <c r="E969">
        <v>195.45032256285</v>
      </c>
    </row>
    <row r="970" spans="1:5">
      <c r="A970">
        <v>968</v>
      </c>
      <c r="B970">
        <v>31740.7718349268</v>
      </c>
      <c r="C970">
        <v>42398.5384700982</v>
      </c>
      <c r="D970">
        <v>4336.08866657559</v>
      </c>
      <c r="E970">
        <v>195.447399585783</v>
      </c>
    </row>
    <row r="971" spans="1:5">
      <c r="A971">
        <v>969</v>
      </c>
      <c r="B971">
        <v>31740.7718349268</v>
      </c>
      <c r="C971">
        <v>42398.5384700982</v>
      </c>
      <c r="D971">
        <v>4336.09198171028</v>
      </c>
      <c r="E971">
        <v>195.450714720477</v>
      </c>
    </row>
    <row r="972" spans="1:5">
      <c r="A972">
        <v>970</v>
      </c>
      <c r="B972">
        <v>31740.7718349268</v>
      </c>
      <c r="C972">
        <v>42398.5384700982</v>
      </c>
      <c r="D972">
        <v>4336.09198161584</v>
      </c>
      <c r="E972">
        <v>195.450714626055</v>
      </c>
    </row>
    <row r="973" spans="1:5">
      <c r="A973">
        <v>971</v>
      </c>
      <c r="B973">
        <v>31740.7718349268</v>
      </c>
      <c r="C973">
        <v>42398.5384700982</v>
      </c>
      <c r="D973">
        <v>4336.09124354684</v>
      </c>
      <c r="E973">
        <v>195.449976557046</v>
      </c>
    </row>
    <row r="974" spans="1:5">
      <c r="A974">
        <v>972</v>
      </c>
      <c r="B974">
        <v>31740.7718349268</v>
      </c>
      <c r="C974">
        <v>42398.5384700982</v>
      </c>
      <c r="D974">
        <v>4336.09089469852</v>
      </c>
      <c r="E974">
        <v>195.44962770872</v>
      </c>
    </row>
    <row r="975" spans="1:5">
      <c r="A975">
        <v>973</v>
      </c>
      <c r="B975">
        <v>31740.7718349268</v>
      </c>
      <c r="C975">
        <v>42398.5384700982</v>
      </c>
      <c r="D975">
        <v>4336.09185440643</v>
      </c>
      <c r="E975">
        <v>195.450587416633</v>
      </c>
    </row>
    <row r="976" spans="1:5">
      <c r="A976">
        <v>974</v>
      </c>
      <c r="B976">
        <v>31740.7718349268</v>
      </c>
      <c r="C976">
        <v>42398.5384700982</v>
      </c>
      <c r="D976">
        <v>4336.09325583458</v>
      </c>
      <c r="E976">
        <v>195.451988844783</v>
      </c>
    </row>
    <row r="977" spans="1:5">
      <c r="A977">
        <v>975</v>
      </c>
      <c r="B977">
        <v>31740.7718349268</v>
      </c>
      <c r="C977">
        <v>42398.5384700982</v>
      </c>
      <c r="D977">
        <v>4336.09282053617</v>
      </c>
      <c r="E977">
        <v>195.451553546385</v>
      </c>
    </row>
    <row r="978" spans="1:5">
      <c r="A978">
        <v>976</v>
      </c>
      <c r="B978">
        <v>31740.7718349268</v>
      </c>
      <c r="C978">
        <v>42398.5384700982</v>
      </c>
      <c r="D978">
        <v>4336.09203737903</v>
      </c>
      <c r="E978">
        <v>195.450770389239</v>
      </c>
    </row>
    <row r="979" spans="1:5">
      <c r="A979">
        <v>977</v>
      </c>
      <c r="B979">
        <v>31740.7718349268</v>
      </c>
      <c r="C979">
        <v>42398.5384700982</v>
      </c>
      <c r="D979">
        <v>4336.09078388437</v>
      </c>
      <c r="E979">
        <v>195.449516894573</v>
      </c>
    </row>
    <row r="980" spans="1:5">
      <c r="A980">
        <v>978</v>
      </c>
      <c r="B980">
        <v>31740.7718349268</v>
      </c>
      <c r="C980">
        <v>42398.5384700982</v>
      </c>
      <c r="D980">
        <v>4336.09554589242</v>
      </c>
      <c r="E980">
        <v>195.454278902631</v>
      </c>
    </row>
    <row r="981" spans="1:5">
      <c r="A981">
        <v>979</v>
      </c>
      <c r="B981">
        <v>31740.7718349268</v>
      </c>
      <c r="C981">
        <v>42398.5384700982</v>
      </c>
      <c r="D981">
        <v>4336.09245423037</v>
      </c>
      <c r="E981">
        <v>195.45118724058</v>
      </c>
    </row>
    <row r="982" spans="1:5">
      <c r="A982">
        <v>980</v>
      </c>
      <c r="B982">
        <v>31740.7718349268</v>
      </c>
      <c r="C982">
        <v>42398.5384700982</v>
      </c>
      <c r="D982">
        <v>4336.09145789277</v>
      </c>
      <c r="E982">
        <v>195.450190902984</v>
      </c>
    </row>
    <row r="983" spans="1:5">
      <c r="A983">
        <v>981</v>
      </c>
      <c r="B983">
        <v>31740.7718349268</v>
      </c>
      <c r="C983">
        <v>42398.5384700982</v>
      </c>
      <c r="D983">
        <v>4336.09131626605</v>
      </c>
      <c r="E983">
        <v>195.450049276268</v>
      </c>
    </row>
    <row r="984" spans="1:5">
      <c r="A984">
        <v>982</v>
      </c>
      <c r="B984">
        <v>31740.7718349268</v>
      </c>
      <c r="C984">
        <v>42398.5384700982</v>
      </c>
      <c r="D984">
        <v>4336.08881692448</v>
      </c>
      <c r="E984">
        <v>195.447549934679</v>
      </c>
    </row>
    <row r="985" spans="1:5">
      <c r="A985">
        <v>983</v>
      </c>
      <c r="B985">
        <v>31740.7718349268</v>
      </c>
      <c r="C985">
        <v>42398.5384700982</v>
      </c>
      <c r="D985">
        <v>4336.08765607549</v>
      </c>
      <c r="E985">
        <v>195.446389085703</v>
      </c>
    </row>
    <row r="986" spans="1:5">
      <c r="A986">
        <v>984</v>
      </c>
      <c r="B986">
        <v>31740.7718349268</v>
      </c>
      <c r="C986">
        <v>42398.5384700982</v>
      </c>
      <c r="D986">
        <v>4336.08866464072</v>
      </c>
      <c r="E986">
        <v>195.44739765092</v>
      </c>
    </row>
    <row r="987" spans="1:5">
      <c r="A987">
        <v>985</v>
      </c>
      <c r="B987">
        <v>31740.7718349268</v>
      </c>
      <c r="C987">
        <v>42398.5384700982</v>
      </c>
      <c r="D987">
        <v>4336.08726731416</v>
      </c>
      <c r="E987">
        <v>195.446000324374</v>
      </c>
    </row>
    <row r="988" spans="1:5">
      <c r="A988">
        <v>986</v>
      </c>
      <c r="B988">
        <v>31740.7718349268</v>
      </c>
      <c r="C988">
        <v>42398.5384700982</v>
      </c>
      <c r="D988">
        <v>4336.08728238554</v>
      </c>
      <c r="E988">
        <v>195.446015395742</v>
      </c>
    </row>
    <row r="989" spans="1:5">
      <c r="A989">
        <v>987</v>
      </c>
      <c r="B989">
        <v>31740.7718349268</v>
      </c>
      <c r="C989">
        <v>42398.5384700982</v>
      </c>
      <c r="D989">
        <v>4336.0872855758</v>
      </c>
      <c r="E989">
        <v>195.446018586004</v>
      </c>
    </row>
    <row r="990" spans="1:5">
      <c r="A990">
        <v>988</v>
      </c>
      <c r="B990">
        <v>31740.7718349268</v>
      </c>
      <c r="C990">
        <v>42398.5384700982</v>
      </c>
      <c r="D990">
        <v>4336.08977900774</v>
      </c>
      <c r="E990">
        <v>195.448512017939</v>
      </c>
    </row>
    <row r="991" spans="1:5">
      <c r="A991">
        <v>989</v>
      </c>
      <c r="B991">
        <v>31740.7718349268</v>
      </c>
      <c r="C991">
        <v>42398.5384700982</v>
      </c>
      <c r="D991">
        <v>4336.08775054027</v>
      </c>
      <c r="E991">
        <v>195.446483550482</v>
      </c>
    </row>
    <row r="992" spans="1:5">
      <c r="A992">
        <v>990</v>
      </c>
      <c r="B992">
        <v>31740.7718349268</v>
      </c>
      <c r="C992">
        <v>42398.5384700982</v>
      </c>
      <c r="D992">
        <v>4336.08542518797</v>
      </c>
      <c r="E992">
        <v>195.444158198173</v>
      </c>
    </row>
    <row r="993" spans="1:5">
      <c r="A993">
        <v>991</v>
      </c>
      <c r="B993">
        <v>31740.7718349268</v>
      </c>
      <c r="C993">
        <v>42398.5384700982</v>
      </c>
      <c r="D993">
        <v>4336.08808035968</v>
      </c>
      <c r="E993">
        <v>195.446813369892</v>
      </c>
    </row>
    <row r="994" spans="1:5">
      <c r="A994">
        <v>992</v>
      </c>
      <c r="B994">
        <v>31740.7718349268</v>
      </c>
      <c r="C994">
        <v>42398.5384700982</v>
      </c>
      <c r="D994">
        <v>4336.08750672249</v>
      </c>
      <c r="E994">
        <v>195.446239732689</v>
      </c>
    </row>
    <row r="995" spans="1:5">
      <c r="A995">
        <v>993</v>
      </c>
      <c r="B995">
        <v>31740.7718349268</v>
      </c>
      <c r="C995">
        <v>42398.5384700982</v>
      </c>
      <c r="D995">
        <v>4336.08774544853</v>
      </c>
      <c r="E995">
        <v>195.446478458736</v>
      </c>
    </row>
    <row r="996" spans="1:5">
      <c r="A996">
        <v>994</v>
      </c>
      <c r="B996">
        <v>31740.7718349268</v>
      </c>
      <c r="C996">
        <v>42398.5384700982</v>
      </c>
      <c r="D996">
        <v>4336.09026339811</v>
      </c>
      <c r="E996">
        <v>195.448996408313</v>
      </c>
    </row>
    <row r="997" spans="1:5">
      <c r="A997">
        <v>995</v>
      </c>
      <c r="B997">
        <v>31740.7718349268</v>
      </c>
      <c r="C997">
        <v>42398.5384700982</v>
      </c>
      <c r="D997">
        <v>4336.09153117891</v>
      </c>
      <c r="E997">
        <v>195.450264189123</v>
      </c>
    </row>
    <row r="998" spans="1:5">
      <c r="A998">
        <v>996</v>
      </c>
      <c r="B998">
        <v>31740.7718349268</v>
      </c>
      <c r="C998">
        <v>42398.5384700982</v>
      </c>
      <c r="D998">
        <v>4336.08993523398</v>
      </c>
      <c r="E998">
        <v>195.44866824418</v>
      </c>
    </row>
    <row r="999" spans="1:5">
      <c r="A999">
        <v>997</v>
      </c>
      <c r="B999">
        <v>31740.7718349268</v>
      </c>
      <c r="C999">
        <v>42398.5384700982</v>
      </c>
      <c r="D999">
        <v>4336.08961761266</v>
      </c>
      <c r="E999">
        <v>195.448350622862</v>
      </c>
    </row>
    <row r="1000" spans="1:5">
      <c r="A1000">
        <v>998</v>
      </c>
      <c r="B1000">
        <v>31740.7718349268</v>
      </c>
      <c r="C1000">
        <v>42398.5384700982</v>
      </c>
      <c r="D1000">
        <v>4336.08916787155</v>
      </c>
      <c r="E1000">
        <v>195.447900881761</v>
      </c>
    </row>
    <row r="1001" spans="1:5">
      <c r="A1001">
        <v>999</v>
      </c>
      <c r="B1001">
        <v>31740.7718349268</v>
      </c>
      <c r="C1001">
        <v>42398.5384700982</v>
      </c>
      <c r="D1001">
        <v>4336.08784513401</v>
      </c>
      <c r="E1001">
        <v>195.446578144221</v>
      </c>
    </row>
    <row r="1002" spans="1:5">
      <c r="A1002">
        <v>1000</v>
      </c>
      <c r="B1002">
        <v>31740.7718349268</v>
      </c>
      <c r="C1002">
        <v>42398.5384700982</v>
      </c>
      <c r="D1002">
        <v>4336.08647835327</v>
      </c>
      <c r="E1002">
        <v>195.445211363482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0.175437746327247</v>
      </c>
      <c r="I2">
        <v>0.14164762447136</v>
      </c>
      <c r="J2">
        <v>0</v>
      </c>
      <c r="K2">
        <v>2.88314940120911</v>
      </c>
    </row>
    <row r="3" spans="1:11">
      <c r="A3">
        <v>1</v>
      </c>
      <c r="B3">
        <v>1</v>
      </c>
      <c r="C3">
        <v>60.5</v>
      </c>
      <c r="D3">
        <v>0.613697498544645</v>
      </c>
      <c r="E3">
        <v>110.961457981489</v>
      </c>
      <c r="F3">
        <v>1661.97128514303</v>
      </c>
      <c r="G3">
        <v>77397.49165166</v>
      </c>
      <c r="H3">
        <v>0.174729389055021</v>
      </c>
      <c r="I3">
        <v>0.140330706113587</v>
      </c>
      <c r="J3">
        <v>1.41901725281248</v>
      </c>
      <c r="K3">
        <v>2.88314940120911</v>
      </c>
    </row>
    <row r="4" spans="1:11">
      <c r="A4">
        <v>2</v>
      </c>
      <c r="B4">
        <v>1.11428571428571</v>
      </c>
      <c r="C4">
        <v>64.1666666666666</v>
      </c>
      <c r="D4">
        <v>0.613788942850966</v>
      </c>
      <c r="E4">
        <v>111.393057246804</v>
      </c>
      <c r="F4">
        <v>1567.00149742057</v>
      </c>
      <c r="G4">
        <v>76372.1148375748</v>
      </c>
      <c r="H4">
        <v>0.174729389055021</v>
      </c>
      <c r="I4">
        <v>0.140367990238611</v>
      </c>
      <c r="J4">
        <v>1.57291335341642</v>
      </c>
      <c r="K4">
        <v>2.88314940120911</v>
      </c>
    </row>
    <row r="5" spans="1:11">
      <c r="A5">
        <v>3</v>
      </c>
      <c r="B5">
        <v>1.21621621621622</v>
      </c>
      <c r="C5">
        <v>67.8333333333333</v>
      </c>
      <c r="D5">
        <v>0.613833246206671</v>
      </c>
      <c r="E5">
        <v>111.824607118912</v>
      </c>
      <c r="F5">
        <v>1482.29871377621</v>
      </c>
      <c r="G5">
        <v>75341.6462851693</v>
      </c>
      <c r="H5">
        <v>0.174729389055021</v>
      </c>
      <c r="I5">
        <v>0.14040393278132</v>
      </c>
      <c r="J5">
        <v>1.70992707692523</v>
      </c>
      <c r="K5">
        <v>2.88314940120911</v>
      </c>
    </row>
    <row r="6" spans="1:11">
      <c r="A6">
        <v>4</v>
      </c>
      <c r="B6">
        <v>1.30769230769231</v>
      </c>
      <c r="C6">
        <v>71.5</v>
      </c>
      <c r="D6">
        <v>0.613845181589763</v>
      </c>
      <c r="E6">
        <v>112.256111427793</v>
      </c>
      <c r="F6">
        <v>1406.28339512102</v>
      </c>
      <c r="G6">
        <v>74307.1509561453</v>
      </c>
      <c r="H6">
        <v>0.174729389055021</v>
      </c>
      <c r="I6">
        <v>0.140438536787593</v>
      </c>
      <c r="J6">
        <v>1.83270597570718</v>
      </c>
      <c r="K6">
        <v>2.88314940120911</v>
      </c>
    </row>
    <row r="7" spans="1:11">
      <c r="A7">
        <v>5</v>
      </c>
      <c r="B7">
        <v>1.39024390243903</v>
      </c>
      <c r="C7">
        <v>75.1666666666667</v>
      </c>
      <c r="D7">
        <v>0.61383518776269</v>
      </c>
      <c r="E7">
        <v>112.687573985302</v>
      </c>
      <c r="F7">
        <v>1337.68420511512</v>
      </c>
      <c r="G7">
        <v>73269.4863651216</v>
      </c>
      <c r="H7">
        <v>0.174729389055021</v>
      </c>
      <c r="I7">
        <v>0.140471805305354</v>
      </c>
      <c r="J7">
        <v>1.94337146855592</v>
      </c>
      <c r="K7">
        <v>2.88314940120911</v>
      </c>
    </row>
    <row r="8" spans="1:11">
      <c r="A8">
        <v>6</v>
      </c>
      <c r="B8">
        <v>1.46511627906977</v>
      </c>
      <c r="C8">
        <v>78.8333333333333</v>
      </c>
      <c r="D8">
        <v>0.613810791113106</v>
      </c>
      <c r="E8">
        <v>113.11899858379</v>
      </c>
      <c r="F8">
        <v>1275.46633510976</v>
      </c>
      <c r="G8">
        <v>72229.3628684054</v>
      </c>
      <c r="H8">
        <v>0.174729389055021</v>
      </c>
      <c r="I8">
        <v>0.140503741476788</v>
      </c>
      <c r="J8">
        <v>2.04364385699955</v>
      </c>
      <c r="K8">
        <v>2.88314940120911</v>
      </c>
    </row>
    <row r="9" spans="1:11">
      <c r="A9">
        <v>7</v>
      </c>
      <c r="B9">
        <v>1.53333333333333</v>
      </c>
      <c r="C9">
        <v>82.5</v>
      </c>
      <c r="D9">
        <v>0.613777527305212</v>
      </c>
      <c r="E9">
        <v>113.550388994426</v>
      </c>
      <c r="F9">
        <v>1218.77894243822</v>
      </c>
      <c r="G9">
        <v>71187.3862122028</v>
      </c>
      <c r="H9">
        <v>0.174729389055021</v>
      </c>
      <c r="I9">
        <v>0.140534348618935</v>
      </c>
      <c r="J9">
        <v>2.13493324661246</v>
      </c>
      <c r="K9">
        <v>2.88314940120911</v>
      </c>
    </row>
    <row r="10" spans="1:11">
      <c r="A10">
        <v>8</v>
      </c>
      <c r="B10">
        <v>1.59574468085106</v>
      </c>
      <c r="C10">
        <v>86.1666666666667</v>
      </c>
      <c r="D10">
        <v>0.613739554900488</v>
      </c>
      <c r="E10">
        <v>113.981748965095</v>
      </c>
      <c r="F10">
        <v>1166.91600871744</v>
      </c>
      <c r="G10">
        <v>70144.0887629967</v>
      </c>
      <c r="H10">
        <v>0.174729389055021</v>
      </c>
      <c r="I10">
        <v>0.140563630302217</v>
      </c>
      <c r="J10">
        <v>2.21840679458745</v>
      </c>
      <c r="K10">
        <v>2.88314940120911</v>
      </c>
    </row>
    <row r="11" spans="1:11">
      <c r="A11">
        <v>9</v>
      </c>
      <c r="B11">
        <v>1.6530612244898</v>
      </c>
      <c r="C11">
        <v>89.8333333333334</v>
      </c>
      <c r="D11">
        <v>0.613700074589449</v>
      </c>
      <c r="E11">
        <v>114.413082217736</v>
      </c>
      <c r="F11">
        <v>1119.28678387183</v>
      </c>
      <c r="G11">
        <v>69099.9534843451</v>
      </c>
      <c r="H11">
        <v>0.174729389055021</v>
      </c>
      <c r="I11">
        <v>0.140591590434295</v>
      </c>
      <c r="J11">
        <v>2.29503920714274</v>
      </c>
      <c r="K11">
        <v>2.88314940120911</v>
      </c>
    </row>
    <row r="12" spans="1:11">
      <c r="A12">
        <v>10</v>
      </c>
      <c r="B12">
        <v>1.70588235294118</v>
      </c>
      <c r="C12">
        <v>93.5</v>
      </c>
      <c r="D12">
        <v>0.61366162347795</v>
      </c>
      <c r="E12">
        <v>114.844392444918</v>
      </c>
      <c r="F12">
        <v>1075.39318450431</v>
      </c>
      <c r="G12">
        <v>68055.4333659728</v>
      </c>
      <c r="H12">
        <v>0.174729389055021</v>
      </c>
      <c r="I12">
        <v>0.140618233356047</v>
      </c>
      <c r="J12">
        <v>2.36565118620831</v>
      </c>
      <c r="K12">
        <v>2.88314940120911</v>
      </c>
    </row>
    <row r="13" spans="1:11">
      <c r="A13">
        <v>11</v>
      </c>
      <c r="B13">
        <v>1.75471698113207</v>
      </c>
      <c r="C13">
        <v>97.1666666666667</v>
      </c>
      <c r="D13">
        <v>0.613626288258864</v>
      </c>
      <c r="E13">
        <v>115.275683305399</v>
      </c>
      <c r="F13">
        <v>1034.81230961736</v>
      </c>
      <c r="G13">
        <v>67010.968230534</v>
      </c>
      <c r="H13">
        <v>0.174729389055021</v>
      </c>
      <c r="I13">
        <v>0.140643563957019</v>
      </c>
      <c r="J13">
        <v>2.43093907756099</v>
      </c>
      <c r="K13">
        <v>2.88314940120911</v>
      </c>
    </row>
    <row r="14" spans="1:11">
      <c r="A14">
        <v>12</v>
      </c>
      <c r="B14">
        <v>1.8</v>
      </c>
      <c r="C14">
        <v>100.833333333333</v>
      </c>
      <c r="D14">
        <v>0.613595865955221</v>
      </c>
      <c r="E14">
        <v>115.70695841832</v>
      </c>
      <c r="F14">
        <v>997.182771085816</v>
      </c>
      <c r="G14">
        <v>65967.0004214948</v>
      </c>
      <c r="H14">
        <v>0.174729389055021</v>
      </c>
      <c r="I14">
        <v>0.140667587819259</v>
      </c>
      <c r="J14">
        <v>2.49149801168214</v>
      </c>
      <c r="K14">
        <v>2.88314940120911</v>
      </c>
    </row>
    <row r="15" spans="1:11">
      <c r="A15">
        <v>13</v>
      </c>
      <c r="B15">
        <v>1.84210526315789</v>
      </c>
      <c r="C15">
        <v>104.5</v>
      </c>
      <c r="D15">
        <v>0.613571991926263</v>
      </c>
      <c r="E15">
        <v>116.138221355543</v>
      </c>
      <c r="F15">
        <v>962.19390192491</v>
      </c>
      <c r="G15">
        <v>64923.9907024482</v>
      </c>
      <c r="H15">
        <v>0.174729389055021</v>
      </c>
      <c r="I15">
        <v>0.140690311401389</v>
      </c>
      <c r="J15">
        <v>2.5455386808045</v>
      </c>
      <c r="K15">
        <v>2.88314940120911</v>
      </c>
    </row>
    <row r="16" spans="1:11">
      <c r="A16">
        <v>14</v>
      </c>
      <c r="B16">
        <v>1.88135593220339</v>
      </c>
      <c r="C16">
        <v>108.166666666667</v>
      </c>
      <c r="D16">
        <v>0.613558153711247</v>
      </c>
      <c r="E16">
        <v>116.569475500308</v>
      </c>
      <c r="F16">
        <v>929.577159486778</v>
      </c>
      <c r="G16">
        <v>63882.8567521429</v>
      </c>
      <c r="H16">
        <v>0.174729389055021</v>
      </c>
      <c r="I16">
        <v>0.140711747181376</v>
      </c>
      <c r="J16">
        <v>2.59591259220687</v>
      </c>
      <c r="K16">
        <v>2.88314940120911</v>
      </c>
    </row>
    <row r="17" spans="1:11">
      <c r="A17">
        <v>15</v>
      </c>
      <c r="B17">
        <v>1.91803278688525</v>
      </c>
      <c r="C17">
        <v>111.833333333333</v>
      </c>
      <c r="D17">
        <v>0.613557985775758</v>
      </c>
      <c r="E17">
        <v>117.000724102248</v>
      </c>
      <c r="F17">
        <v>899.099219831473</v>
      </c>
      <c r="G17">
        <v>62844.6477823621</v>
      </c>
      <c r="H17">
        <v>0.174729389055021</v>
      </c>
      <c r="I17">
        <v>0.140731910653282</v>
      </c>
      <c r="J17">
        <v>2.64297746664725</v>
      </c>
      <c r="K17">
        <v>2.88314940120911</v>
      </c>
    </row>
    <row r="18" spans="1:11">
      <c r="A18">
        <v>16</v>
      </c>
      <c r="B18">
        <v>1.95238095238095</v>
      </c>
      <c r="C18">
        <v>115.5</v>
      </c>
      <c r="D18">
        <v>0.613575653150447</v>
      </c>
      <c r="E18">
        <v>117.43197022377</v>
      </c>
      <c r="F18">
        <v>870.556387455871</v>
      </c>
      <c r="G18">
        <v>61810.6344854081</v>
      </c>
      <c r="H18">
        <v>0.174729389055021</v>
      </c>
      <c r="I18">
        <v>0.140750821712624</v>
      </c>
      <c r="J18">
        <v>2.68704494893537</v>
      </c>
      <c r="K18">
        <v>2.88314940120911</v>
      </c>
    </row>
    <row r="19" spans="1:11">
      <c r="A19">
        <v>17</v>
      </c>
      <c r="B19">
        <v>2</v>
      </c>
      <c r="C19">
        <v>121</v>
      </c>
      <c r="D19">
        <v>0.613697498544645</v>
      </c>
      <c r="E19">
        <v>117.940346354482</v>
      </c>
      <c r="F19">
        <v>830.985642571513</v>
      </c>
      <c r="G19">
        <v>38698.74582583</v>
      </c>
      <c r="H19">
        <v>0.174808237166937</v>
      </c>
      <c r="I19">
        <v>0.140477640033756</v>
      </c>
      <c r="J19">
        <v>2.60662285584171</v>
      </c>
      <c r="K19">
        <v>2.88314940120911</v>
      </c>
    </row>
    <row r="20" spans="1:11">
      <c r="A20">
        <v>18</v>
      </c>
      <c r="B20">
        <v>2.14334412145988</v>
      </c>
      <c r="C20">
        <v>127.383475362679</v>
      </c>
      <c r="D20">
        <v>0.613806021833996</v>
      </c>
      <c r="E20">
        <v>118.547237952083</v>
      </c>
      <c r="F20">
        <v>789.343064042449</v>
      </c>
      <c r="G20">
        <v>30879.2897355193</v>
      </c>
      <c r="H20">
        <v>0.174886893166161</v>
      </c>
      <c r="I20">
        <v>0.140402795674079</v>
      </c>
      <c r="J20">
        <v>2.57288488807202</v>
      </c>
      <c r="K20">
        <v>2.88314940120911</v>
      </c>
    </row>
    <row r="21" spans="1:11">
      <c r="A21">
        <v>19</v>
      </c>
      <c r="B21">
        <v>2.30132751708383</v>
      </c>
      <c r="C21">
        <v>134.092883619066</v>
      </c>
      <c r="D21">
        <v>0.613852456894141</v>
      </c>
      <c r="E21">
        <v>119.275850971114</v>
      </c>
      <c r="F21">
        <v>749.847866921823</v>
      </c>
      <c r="G21">
        <v>28521.8623871713</v>
      </c>
      <c r="H21">
        <v>0.174919880781647</v>
      </c>
      <c r="I21">
        <v>0.140405904231083</v>
      </c>
      <c r="J21">
        <v>2.66395510602317</v>
      </c>
      <c r="K21">
        <v>2.88314940120911</v>
      </c>
    </row>
    <row r="22" spans="1:11">
      <c r="A22">
        <v>20</v>
      </c>
      <c r="B22">
        <v>2.44247929602943</v>
      </c>
      <c r="C22">
        <v>140.125925702808</v>
      </c>
      <c r="D22">
        <v>0.613877150217239</v>
      </c>
      <c r="E22">
        <v>119.930952349458</v>
      </c>
      <c r="F22">
        <v>717.563593224047</v>
      </c>
      <c r="G22">
        <v>26762.3428328348</v>
      </c>
      <c r="H22">
        <v>0.174949505614457</v>
      </c>
      <c r="I22">
        <v>0.140411235297371</v>
      </c>
      <c r="J22">
        <v>2.74181876223988</v>
      </c>
      <c r="K22">
        <v>2.88314940120911</v>
      </c>
    </row>
    <row r="23" spans="1:11">
      <c r="A23">
        <v>21</v>
      </c>
      <c r="B23">
        <v>2.46845571175273</v>
      </c>
      <c r="C23">
        <v>141.940482517555</v>
      </c>
      <c r="D23">
        <v>0.613894232308467</v>
      </c>
      <c r="E23">
        <v>120.145801163988</v>
      </c>
      <c r="F23">
        <v>708.390312388272</v>
      </c>
      <c r="G23">
        <v>26587.0822192526</v>
      </c>
      <c r="H23">
        <v>0.174948835748035</v>
      </c>
      <c r="I23">
        <v>0.140418671967077</v>
      </c>
      <c r="J23">
        <v>2.78097872339557</v>
      </c>
      <c r="K23">
        <v>2.88314940120911</v>
      </c>
    </row>
    <row r="24" spans="1:11">
      <c r="A24">
        <v>22</v>
      </c>
      <c r="B24">
        <v>2.58920075433807</v>
      </c>
      <c r="C24">
        <v>147.111642525327</v>
      </c>
      <c r="D24">
        <v>0.613902873272707</v>
      </c>
      <c r="E24">
        <v>120.705212357397</v>
      </c>
      <c r="F24">
        <v>683.489498350492</v>
      </c>
      <c r="G24">
        <v>25247.8389008887</v>
      </c>
      <c r="H24">
        <v>0.174975313593621</v>
      </c>
      <c r="I24">
        <v>0.140423507407893</v>
      </c>
      <c r="J24">
        <v>2.84174558388639</v>
      </c>
      <c r="K24">
        <v>2.88314940120911</v>
      </c>
    </row>
    <row r="25" spans="1:11">
      <c r="A25">
        <v>23</v>
      </c>
      <c r="B25">
        <v>2.61208834139531</v>
      </c>
      <c r="C25">
        <v>148.924293214802</v>
      </c>
      <c r="D25">
        <v>0.613910164992997</v>
      </c>
      <c r="E25">
        <v>120.919830585539</v>
      </c>
      <c r="F25">
        <v>675.170320305802</v>
      </c>
      <c r="G25">
        <v>25068.7845327924</v>
      </c>
      <c r="H25">
        <v>0.174974649461994</v>
      </c>
      <c r="I25">
        <v>0.140430304914104</v>
      </c>
      <c r="J25">
        <v>2.87782692400963</v>
      </c>
      <c r="K25">
        <v>2.88314940120911</v>
      </c>
    </row>
    <row r="26" spans="1:11">
      <c r="A26">
        <v>24</v>
      </c>
      <c r="B26">
        <v>2.71733963440337</v>
      </c>
      <c r="C26">
        <v>153.445789942324</v>
      </c>
      <c r="D26">
        <v>0.613911968904941</v>
      </c>
      <c r="E26">
        <v>121.407941952436</v>
      </c>
      <c r="F26">
        <v>655.275474087278</v>
      </c>
      <c r="G26">
        <v>24012.6093956516</v>
      </c>
      <c r="H26">
        <v>0.174998316108132</v>
      </c>
      <c r="I26">
        <v>0.140434760810359</v>
      </c>
      <c r="J26">
        <v>2.92741187851387</v>
      </c>
      <c r="K26">
        <v>2.88314940120911</v>
      </c>
    </row>
    <row r="27" spans="1:11">
      <c r="A27">
        <v>25</v>
      </c>
      <c r="B27">
        <v>2.73773406189428</v>
      </c>
      <c r="C27">
        <v>155.256505481393</v>
      </c>
      <c r="D27">
        <v>0.613912372550131</v>
      </c>
      <c r="E27">
        <v>121.622309146366</v>
      </c>
      <c r="F27">
        <v>647.633169633615</v>
      </c>
      <c r="G27">
        <v>23830.7325933318</v>
      </c>
      <c r="H27">
        <v>0.174997666666254</v>
      </c>
      <c r="I27">
        <v>0.140441011753132</v>
      </c>
      <c r="J27">
        <v>2.9610224267728</v>
      </c>
      <c r="K27">
        <v>2.88314940120911</v>
      </c>
    </row>
    <row r="28" spans="1:11">
      <c r="A28">
        <v>26</v>
      </c>
      <c r="B28">
        <v>2.83133846463057</v>
      </c>
      <c r="C28">
        <v>159.269202791989</v>
      </c>
      <c r="D28">
        <v>0.613912189936336</v>
      </c>
      <c r="E28">
        <v>122.05431242074</v>
      </c>
      <c r="F28">
        <v>631.316418921704</v>
      </c>
      <c r="G28">
        <v>22964.7461372281</v>
      </c>
      <c r="H28">
        <v>0.175019279827032</v>
      </c>
      <c r="I28">
        <v>0.140444932390914</v>
      </c>
      <c r="J28">
        <v>3.00328313378092</v>
      </c>
      <c r="K28">
        <v>2.88314940120911</v>
      </c>
    </row>
    <row r="29" spans="1:11">
      <c r="A29">
        <v>27</v>
      </c>
      <c r="B29">
        <v>2.84965432529916</v>
      </c>
      <c r="C29">
        <v>161.077465024861</v>
      </c>
      <c r="D29">
        <v>0.613907705333744</v>
      </c>
      <c r="E29">
        <v>122.268376088709</v>
      </c>
      <c r="F29">
        <v>624.229234894119</v>
      </c>
      <c r="G29">
        <v>22781.1228518461</v>
      </c>
      <c r="H29">
        <v>0.175018640454505</v>
      </c>
      <c r="I29">
        <v>0.140450709363862</v>
      </c>
      <c r="J29">
        <v>3.03478566946119</v>
      </c>
      <c r="K29">
        <v>2.88314940120911</v>
      </c>
    </row>
    <row r="30" spans="1:11">
      <c r="A30">
        <v>28</v>
      </c>
      <c r="B30">
        <v>2.93329032896589</v>
      </c>
      <c r="C30">
        <v>164.623424657343</v>
      </c>
      <c r="D30">
        <v>0.61390725825362</v>
      </c>
      <c r="E30">
        <v>122.649097765049</v>
      </c>
      <c r="F30">
        <v>610.783446890636</v>
      </c>
      <c r="G30">
        <v>22067.1248119523</v>
      </c>
      <c r="H30">
        <v>0.175038273601426</v>
      </c>
      <c r="I30">
        <v>0.14045415009122</v>
      </c>
      <c r="J30">
        <v>3.07017949741241</v>
      </c>
      <c r="K30">
        <v>2.88314940120911</v>
      </c>
    </row>
    <row r="31" spans="1:11">
      <c r="A31">
        <v>29</v>
      </c>
      <c r="B31">
        <v>2.9498501524303</v>
      </c>
      <c r="C31">
        <v>166.42857672283</v>
      </c>
      <c r="D31">
        <v>0.613899374371628</v>
      </c>
      <c r="E31">
        <v>122.862790655958</v>
      </c>
      <c r="F31">
        <v>604.158641088469</v>
      </c>
      <c r="G31">
        <v>21882.586483089</v>
      </c>
      <c r="H31">
        <v>0.175037638811115</v>
      </c>
      <c r="I31">
        <v>0.140459513775832</v>
      </c>
      <c r="J31">
        <v>3.09991316555292</v>
      </c>
      <c r="K31">
        <v>2.88314940120911</v>
      </c>
    </row>
    <row r="32" spans="1:11">
      <c r="A32">
        <v>30</v>
      </c>
      <c r="B32">
        <v>3.02533018487332</v>
      </c>
      <c r="C32">
        <v>169.568933664279</v>
      </c>
      <c r="D32">
        <v>0.613900073052485</v>
      </c>
      <c r="E32">
        <v>123.19888821549</v>
      </c>
      <c r="F32">
        <v>592.969835796843</v>
      </c>
      <c r="G32">
        <v>21286.6032311392</v>
      </c>
      <c r="H32">
        <v>0.175055585667261</v>
      </c>
      <c r="I32">
        <v>0.140462516742032</v>
      </c>
      <c r="J32">
        <v>3.12990036826567</v>
      </c>
      <c r="K32">
        <v>2.88314940120911</v>
      </c>
    </row>
    <row r="33" spans="1:11">
      <c r="A33">
        <v>31</v>
      </c>
      <c r="B33">
        <v>3.04038372110778</v>
      </c>
      <c r="C33">
        <v>171.370273540839</v>
      </c>
      <c r="D33">
        <v>0.613889947538605</v>
      </c>
      <c r="E33">
        <v>123.412135149887</v>
      </c>
      <c r="F33">
        <v>586.736898259029</v>
      </c>
      <c r="G33">
        <v>21101.7744557739</v>
      </c>
      <c r="H33">
        <v>0.175054951378668</v>
      </c>
      <c r="I33">
        <v>0.14046751629335</v>
      </c>
      <c r="J33">
        <v>3.15812652500059</v>
      </c>
      <c r="K33">
        <v>2.88314940120911</v>
      </c>
    </row>
    <row r="34" spans="1:11">
      <c r="A34">
        <v>32</v>
      </c>
      <c r="B34">
        <v>3.10910798270451</v>
      </c>
      <c r="C34">
        <v>174.15316562149</v>
      </c>
      <c r="D34">
        <v>0.613892859926371</v>
      </c>
      <c r="E34">
        <v>123.708840766241</v>
      </c>
      <c r="F34">
        <v>577.361097010949</v>
      </c>
      <c r="G34">
        <v>20600.5080696902</v>
      </c>
      <c r="H34">
        <v>0.175071447821672</v>
      </c>
      <c r="I34">
        <v>0.140470141258</v>
      </c>
      <c r="J34">
        <v>3.18378017815514</v>
      </c>
      <c r="K34">
        <v>2.88314940120911</v>
      </c>
    </row>
    <row r="35" spans="1:11">
      <c r="A35">
        <v>33</v>
      </c>
      <c r="B35">
        <v>3.12186049053425</v>
      </c>
      <c r="C35">
        <v>175.737385357787</v>
      </c>
      <c r="D35">
        <v>0.613882778648752</v>
      </c>
      <c r="E35">
        <v>123.896384814042</v>
      </c>
      <c r="F35">
        <v>572.15636016459</v>
      </c>
      <c r="G35">
        <v>20442.5661709656</v>
      </c>
      <c r="H35">
        <v>0.175070888671162</v>
      </c>
      <c r="I35">
        <v>0.140474408229438</v>
      </c>
      <c r="J35">
        <v>3.20809852307233</v>
      </c>
      <c r="K35">
        <v>2.88314940120911</v>
      </c>
    </row>
    <row r="36" spans="1:11">
      <c r="A36">
        <v>34</v>
      </c>
      <c r="B36">
        <v>3.27560989160608</v>
      </c>
      <c r="C36">
        <v>175.413744280664</v>
      </c>
      <c r="D36">
        <v>0.613972850955025</v>
      </c>
      <c r="E36">
        <v>123.735426056299</v>
      </c>
      <c r="F36">
        <v>573.211997517555</v>
      </c>
      <c r="G36">
        <v>19656.6776506559</v>
      </c>
      <c r="H36">
        <v>0.17513645158938</v>
      </c>
      <c r="I36">
        <v>0.140452896257267</v>
      </c>
      <c r="J36">
        <v>3.11107964356489</v>
      </c>
      <c r="K36">
        <v>2.88314940120911</v>
      </c>
    </row>
    <row r="37" spans="1:11">
      <c r="A37">
        <v>35</v>
      </c>
      <c r="B37">
        <v>3.56778651812786</v>
      </c>
      <c r="C37">
        <v>186.755986863147</v>
      </c>
      <c r="D37">
        <v>0.614003898119041</v>
      </c>
      <c r="E37">
        <v>124.958668347346</v>
      </c>
      <c r="F37">
        <v>538.399140183038</v>
      </c>
      <c r="G37">
        <v>18227.5068557759</v>
      </c>
      <c r="H37">
        <v>0.175195950582403</v>
      </c>
      <c r="I37">
        <v>0.140472548038123</v>
      </c>
      <c r="J37">
        <v>3.23529493734797</v>
      </c>
      <c r="K37">
        <v>2.88314940120911</v>
      </c>
    </row>
    <row r="38" spans="1:11">
      <c r="A38">
        <v>36</v>
      </c>
      <c r="B38">
        <v>3.79479806342221</v>
      </c>
      <c r="C38">
        <v>192.704133733194</v>
      </c>
      <c r="D38">
        <v>0.614022979785453</v>
      </c>
      <c r="E38">
        <v>125.566822495804</v>
      </c>
      <c r="F38">
        <v>521.780518161418</v>
      </c>
      <c r="G38">
        <v>17542.5822221559</v>
      </c>
      <c r="H38">
        <v>0.175244743269095</v>
      </c>
      <c r="I38">
        <v>0.140482361068548</v>
      </c>
      <c r="J38">
        <v>3.29215124927246</v>
      </c>
      <c r="K38">
        <v>2.88314940120911</v>
      </c>
    </row>
    <row r="39" spans="1:11">
      <c r="A39">
        <v>37</v>
      </c>
      <c r="B39">
        <v>4.03125688442198</v>
      </c>
      <c r="C39">
        <v>198.268176431207</v>
      </c>
      <c r="D39">
        <v>0.614049511886208</v>
      </c>
      <c r="E39">
        <v>126.127445117722</v>
      </c>
      <c r="F39">
        <v>507.137678678559</v>
      </c>
      <c r="G39">
        <v>16953.7922807921</v>
      </c>
      <c r="H39">
        <v>0.175294690167872</v>
      </c>
      <c r="I39">
        <v>0.140491506089467</v>
      </c>
      <c r="J39">
        <v>3.34285951659998</v>
      </c>
      <c r="K39">
        <v>2.88314940120911</v>
      </c>
    </row>
    <row r="40" spans="1:11">
      <c r="A40">
        <v>38</v>
      </c>
      <c r="B40">
        <v>4.1360770241356</v>
      </c>
      <c r="C40">
        <v>203.065643960419</v>
      </c>
      <c r="D40">
        <v>0.614080289619847</v>
      </c>
      <c r="E40">
        <v>126.663916255691</v>
      </c>
      <c r="F40">
        <v>495.156446901237</v>
      </c>
      <c r="G40">
        <v>16598.7179528048</v>
      </c>
      <c r="H40">
        <v>0.175309581843355</v>
      </c>
      <c r="I40">
        <v>0.140504056702267</v>
      </c>
      <c r="J40">
        <v>3.41581385193776</v>
      </c>
      <c r="K40">
        <v>2.88314940120911</v>
      </c>
    </row>
    <row r="41" spans="1:11">
      <c r="A41">
        <v>39</v>
      </c>
      <c r="B41">
        <v>4.14313201584089</v>
      </c>
      <c r="C41">
        <v>204.564833988273</v>
      </c>
      <c r="D41">
        <v>0.614083503632818</v>
      </c>
      <c r="E41">
        <v>126.843709052629</v>
      </c>
      <c r="F41">
        <v>491.52760418693</v>
      </c>
      <c r="G41">
        <v>16512.5569596578</v>
      </c>
      <c r="H41">
        <v>0.175307798382916</v>
      </c>
      <c r="I41">
        <v>0.140508850662826</v>
      </c>
      <c r="J41">
        <v>3.44329795583086</v>
      </c>
      <c r="K41">
        <v>2.88314940120911</v>
      </c>
    </row>
    <row r="42" spans="1:11">
      <c r="A42">
        <v>40</v>
      </c>
      <c r="B42">
        <v>4.36308115560499</v>
      </c>
      <c r="C42">
        <v>208.192841193428</v>
      </c>
      <c r="D42">
        <v>0.614106083125663</v>
      </c>
      <c r="E42">
        <v>127.179811763891</v>
      </c>
      <c r="F42">
        <v>482.962152659874</v>
      </c>
      <c r="G42">
        <v>16158.8077983536</v>
      </c>
      <c r="H42">
        <v>0.17535586857045</v>
      </c>
      <c r="I42">
        <v>0.14051389939707</v>
      </c>
      <c r="J42">
        <v>3.46429260069247</v>
      </c>
      <c r="K42">
        <v>2.88314940120911</v>
      </c>
    </row>
    <row r="43" spans="1:11">
      <c r="A43">
        <v>41</v>
      </c>
      <c r="B43">
        <v>4.57255717515238</v>
      </c>
      <c r="C43">
        <v>212.753262130302</v>
      </c>
      <c r="D43">
        <v>0.614138882498344</v>
      </c>
      <c r="E43">
        <v>127.634828840088</v>
      </c>
      <c r="F43">
        <v>472.609734602193</v>
      </c>
      <c r="G43">
        <v>15730.944098986</v>
      </c>
      <c r="H43">
        <v>0.17539906710385</v>
      </c>
      <c r="I43">
        <v>0.140520546909595</v>
      </c>
      <c r="J43">
        <v>3.50057072939636</v>
      </c>
      <c r="K43">
        <v>2.88314940120911</v>
      </c>
    </row>
    <row r="44" spans="1:11">
      <c r="A44">
        <v>42</v>
      </c>
      <c r="B44">
        <v>4.64126474724399</v>
      </c>
      <c r="C44">
        <v>220.471808624355</v>
      </c>
      <c r="D44">
        <v>0.614100063794335</v>
      </c>
      <c r="E44">
        <v>128.540864173219</v>
      </c>
      <c r="F44">
        <v>456.064035481612</v>
      </c>
      <c r="G44">
        <v>15273.6034313034</v>
      </c>
      <c r="H44">
        <v>0.175400246964565</v>
      </c>
      <c r="I44">
        <v>0.140542610294384</v>
      </c>
      <c r="J44">
        <v>3.62846316349625</v>
      </c>
      <c r="K44">
        <v>2.88314940120911</v>
      </c>
    </row>
    <row r="45" spans="1:11">
      <c r="A45">
        <v>43</v>
      </c>
      <c r="B45">
        <v>4.64881426316514</v>
      </c>
      <c r="C45">
        <v>218.979438525522</v>
      </c>
      <c r="D45">
        <v>0.614101053180894</v>
      </c>
      <c r="E45">
        <v>128.360926005427</v>
      </c>
      <c r="F45">
        <v>459.172164419602</v>
      </c>
      <c r="G45">
        <v>15405.1581355473</v>
      </c>
      <c r="H45">
        <v>0.175402495733883</v>
      </c>
      <c r="I45">
        <v>0.140539838239309</v>
      </c>
      <c r="J45">
        <v>3.61025613412669</v>
      </c>
      <c r="K45">
        <v>2.88314940120911</v>
      </c>
    </row>
    <row r="46" spans="1:11">
      <c r="A46">
        <v>44</v>
      </c>
      <c r="B46">
        <v>4.82848150607673</v>
      </c>
      <c r="C46">
        <v>224.679792156195</v>
      </c>
      <c r="D46">
        <v>0.614128089871305</v>
      </c>
      <c r="E46">
        <v>128.962905381249</v>
      </c>
      <c r="F46">
        <v>447.522502073761</v>
      </c>
      <c r="G46">
        <v>14916.8444980782</v>
      </c>
      <c r="H46">
        <v>0.175438896382445</v>
      </c>
      <c r="I46">
        <v>0.140548781223892</v>
      </c>
      <c r="J46">
        <v>3.66078178169883</v>
      </c>
      <c r="K46">
        <v>2.88314940120911</v>
      </c>
    </row>
    <row r="47" spans="1:11">
      <c r="A47">
        <v>45</v>
      </c>
      <c r="B47">
        <v>4.90787366995943</v>
      </c>
      <c r="C47">
        <v>230.918259179291</v>
      </c>
      <c r="D47">
        <v>0.614103146384425</v>
      </c>
      <c r="E47">
        <v>129.686646489819</v>
      </c>
      <c r="F47">
        <v>435.432274210434</v>
      </c>
      <c r="G47">
        <v>14582.6647413339</v>
      </c>
      <c r="H47">
        <v>0.175444316673452</v>
      </c>
      <c r="I47">
        <v>0.140566327584099</v>
      </c>
      <c r="J47">
        <v>3.76142926819342</v>
      </c>
      <c r="K47">
        <v>2.88314940120911</v>
      </c>
    </row>
    <row r="48" spans="1:11">
      <c r="A48">
        <v>46</v>
      </c>
      <c r="B48">
        <v>4.91803759130171</v>
      </c>
      <c r="C48">
        <v>229.466220382569</v>
      </c>
      <c r="D48">
        <v>0.614107415103863</v>
      </c>
      <c r="E48">
        <v>129.511112589844</v>
      </c>
      <c r="F48">
        <v>438.187645151065</v>
      </c>
      <c r="G48">
        <v>14707.3521358128</v>
      </c>
      <c r="H48">
        <v>0.175446747422246</v>
      </c>
      <c r="I48">
        <v>0.14056384684104</v>
      </c>
      <c r="J48">
        <v>3.74501134834845</v>
      </c>
      <c r="K48">
        <v>2.88314940120911</v>
      </c>
    </row>
    <row r="49" spans="1:11">
      <c r="A49">
        <v>47</v>
      </c>
      <c r="B49">
        <v>5.07074158907174</v>
      </c>
      <c r="C49">
        <v>234.707073886315</v>
      </c>
      <c r="D49">
        <v>0.614127762202912</v>
      </c>
      <c r="E49">
        <v>130.068918239714</v>
      </c>
      <c r="F49">
        <v>428.403205264517</v>
      </c>
      <c r="G49">
        <v>14288.1141672157</v>
      </c>
      <c r="H49">
        <v>0.175477871955627</v>
      </c>
      <c r="I49">
        <v>0.14057196023926</v>
      </c>
      <c r="J49">
        <v>3.79011886019054</v>
      </c>
      <c r="K49">
        <v>2.88314940120911</v>
      </c>
    </row>
    <row r="50" spans="1:11">
      <c r="A50">
        <v>48</v>
      </c>
      <c r="B50">
        <v>5.0607259283245</v>
      </c>
      <c r="C50">
        <v>236.891873260624</v>
      </c>
      <c r="D50">
        <v>0.614114664761313</v>
      </c>
      <c r="E50">
        <v>130.335065846412</v>
      </c>
      <c r="F50">
        <v>424.452140831908</v>
      </c>
      <c r="G50">
        <v>14165.6785329123</v>
      </c>
      <c r="H50">
        <v>0.175473088290207</v>
      </c>
      <c r="I50">
        <v>0.140577880416513</v>
      </c>
      <c r="J50">
        <v>3.82370069940385</v>
      </c>
      <c r="K50">
        <v>2.88314940120911</v>
      </c>
    </row>
    <row r="51" spans="1:11">
      <c r="A51">
        <v>49</v>
      </c>
      <c r="B51">
        <v>5.11801393604598</v>
      </c>
      <c r="C51">
        <v>241.069417346254</v>
      </c>
      <c r="D51">
        <v>0.614103168294531</v>
      </c>
      <c r="E51">
        <v>130.814025102634</v>
      </c>
      <c r="F51">
        <v>417.096717858373</v>
      </c>
      <c r="G51">
        <v>13938.4835725244</v>
      </c>
      <c r="H51">
        <v>0.175479706907972</v>
      </c>
      <c r="I51">
        <v>0.14058852126553</v>
      </c>
      <c r="J51">
        <v>3.88189093137274</v>
      </c>
      <c r="K51">
        <v>2.88314940120911</v>
      </c>
    </row>
    <row r="52" spans="1:11">
      <c r="A52">
        <v>50</v>
      </c>
      <c r="B52">
        <v>5.12882170697199</v>
      </c>
      <c r="C52">
        <v>240.462699415091</v>
      </c>
      <c r="D52">
        <v>0.614110916762108</v>
      </c>
      <c r="E52">
        <v>130.736592211634</v>
      </c>
      <c r="F52">
        <v>418.149105851894</v>
      </c>
      <c r="G52">
        <v>13964.1076948271</v>
      </c>
      <c r="H52">
        <v>0.175482900462616</v>
      </c>
      <c r="I52">
        <v>0.140586535203755</v>
      </c>
      <c r="J52">
        <v>3.87131467334233</v>
      </c>
      <c r="K52">
        <v>2.88314940120911</v>
      </c>
    </row>
    <row r="53" spans="1:11">
      <c r="A53">
        <v>51</v>
      </c>
      <c r="B53">
        <v>5.36679787713153</v>
      </c>
      <c r="C53">
        <v>251.058515691139</v>
      </c>
      <c r="D53">
        <v>0.614120197395982</v>
      </c>
      <c r="E53">
        <v>131.895294306447</v>
      </c>
      <c r="F53">
        <v>400.501303348947</v>
      </c>
      <c r="G53">
        <v>13275.1375556245</v>
      </c>
      <c r="H53">
        <v>0.175529335218921</v>
      </c>
      <c r="I53">
        <v>0.140606532694811</v>
      </c>
      <c r="J53">
        <v>3.97440524300522</v>
      </c>
      <c r="K53">
        <v>2.88314940120911</v>
      </c>
    </row>
    <row r="54" spans="1:11">
      <c r="A54">
        <v>52</v>
      </c>
      <c r="B54">
        <v>5.71316274092745</v>
      </c>
      <c r="C54">
        <v>259.570876083695</v>
      </c>
      <c r="D54">
        <v>0.61414337820661</v>
      </c>
      <c r="E54">
        <v>132.772841150375</v>
      </c>
      <c r="F54">
        <v>387.367274280541</v>
      </c>
      <c r="G54">
        <v>12831.3865127802</v>
      </c>
      <c r="H54">
        <v>0.175594536081882</v>
      </c>
      <c r="I54">
        <v>0.140624056795392</v>
      </c>
      <c r="J54">
        <v>4.05993507323602</v>
      </c>
      <c r="K54">
        <v>2.88314940120911</v>
      </c>
    </row>
    <row r="55" spans="1:11">
      <c r="A55">
        <v>53</v>
      </c>
      <c r="B55">
        <v>5.96737693179271</v>
      </c>
      <c r="C55">
        <v>268.31989316679</v>
      </c>
      <c r="D55">
        <v>0.614161377415789</v>
      </c>
      <c r="E55">
        <v>133.71507218629</v>
      </c>
      <c r="F55">
        <v>374.736519027498</v>
      </c>
      <c r="G55">
        <v>12393.9809535673</v>
      </c>
      <c r="H55">
        <v>0.175640278969588</v>
      </c>
      <c r="I55">
        <v>0.140642553842287</v>
      </c>
      <c r="J55">
        <v>4.15335067242956</v>
      </c>
      <c r="K55">
        <v>2.88314940120911</v>
      </c>
    </row>
    <row r="56" spans="1:11">
      <c r="A56">
        <v>54</v>
      </c>
      <c r="B56">
        <v>6.22985756537492</v>
      </c>
      <c r="C56">
        <v>278.285451890959</v>
      </c>
      <c r="D56">
        <v>0.614173235663685</v>
      </c>
      <c r="E56">
        <v>134.799454953154</v>
      </c>
      <c r="F56">
        <v>361.316993281242</v>
      </c>
      <c r="G56">
        <v>11935.8575611527</v>
      </c>
      <c r="H56">
        <v>0.175686430510932</v>
      </c>
      <c r="I56">
        <v>0.14066419933513</v>
      </c>
      <c r="J56">
        <v>4.26153991861103</v>
      </c>
      <c r="K56">
        <v>2.88314940120911</v>
      </c>
    </row>
    <row r="57" spans="1:11">
      <c r="A57">
        <v>55</v>
      </c>
      <c r="B57">
        <v>6.3912739075668</v>
      </c>
      <c r="C57">
        <v>281.301547305721</v>
      </c>
      <c r="D57">
        <v>0.61416601552515</v>
      </c>
      <c r="E57">
        <v>135.095313067428</v>
      </c>
      <c r="F57">
        <v>357.442977879803</v>
      </c>
      <c r="G57">
        <v>11790.9504873449</v>
      </c>
      <c r="H57">
        <v>0.175717360612056</v>
      </c>
      <c r="I57">
        <v>0.14066930459999</v>
      </c>
      <c r="J57">
        <v>4.28500681528904</v>
      </c>
      <c r="K57">
        <v>2.88314940120911</v>
      </c>
    </row>
    <row r="58" spans="1:11">
      <c r="A58">
        <v>56</v>
      </c>
      <c r="B58">
        <v>6.37860926580887</v>
      </c>
      <c r="C58">
        <v>282.576641902799</v>
      </c>
      <c r="D58">
        <v>0.614166946939356</v>
      </c>
      <c r="E58">
        <v>135.254090925653</v>
      </c>
      <c r="F58">
        <v>355.830057552104</v>
      </c>
      <c r="G58">
        <v>11754.612775022</v>
      </c>
      <c r="H58">
        <v>0.175712720961913</v>
      </c>
      <c r="I58">
        <v>0.14067346219811</v>
      </c>
      <c r="J58">
        <v>4.3070810865216</v>
      </c>
      <c r="K58">
        <v>2.88314940120911</v>
      </c>
    </row>
    <row r="59" spans="1:11">
      <c r="A59">
        <v>57</v>
      </c>
      <c r="B59">
        <v>6.58745767149516</v>
      </c>
      <c r="C59">
        <v>292.686359619062</v>
      </c>
      <c r="D59">
        <v>0.614173160413787</v>
      </c>
      <c r="E59">
        <v>136.376115250482</v>
      </c>
      <c r="F59">
        <v>343.539285131088</v>
      </c>
      <c r="G59">
        <v>11335.2647181071</v>
      </c>
      <c r="H59">
        <v>0.175747883726052</v>
      </c>
      <c r="I59">
        <v>0.140696043799421</v>
      </c>
      <c r="J59">
        <v>4.41890092791012</v>
      </c>
      <c r="K59">
        <v>2.88314940120911</v>
      </c>
    </row>
    <row r="60" spans="1:11">
      <c r="A60">
        <v>58</v>
      </c>
      <c r="B60">
        <v>6.81720246797561</v>
      </c>
      <c r="C60">
        <v>302.904662265931</v>
      </c>
      <c r="D60">
        <v>0.61417152390886</v>
      </c>
      <c r="E60">
        <v>137.502722353121</v>
      </c>
      <c r="F60">
        <v>331.950198451807</v>
      </c>
      <c r="G60">
        <v>10938.6255939562</v>
      </c>
      <c r="H60">
        <v>0.175787256876698</v>
      </c>
      <c r="I60">
        <v>0.140718614841025</v>
      </c>
      <c r="J60">
        <v>4.52817747472822</v>
      </c>
      <c r="K60">
        <v>2.88314940120911</v>
      </c>
    </row>
    <row r="61" spans="1:11">
      <c r="A61">
        <v>59</v>
      </c>
      <c r="B61">
        <v>7.02587286403295</v>
      </c>
      <c r="C61">
        <v>303.37284533249</v>
      </c>
      <c r="D61">
        <v>0.614209228660536</v>
      </c>
      <c r="E61">
        <v>137.478428644101</v>
      </c>
      <c r="F61">
        <v>331.437913109702</v>
      </c>
      <c r="G61">
        <v>10917.8259152132</v>
      </c>
      <c r="H61">
        <v>0.175828829401962</v>
      </c>
      <c r="I61">
        <v>0.140717259116382</v>
      </c>
      <c r="J61">
        <v>4.5169217985233</v>
      </c>
      <c r="K61">
        <v>2.88314940120911</v>
      </c>
    </row>
    <row r="62" spans="1:11">
      <c r="A62">
        <v>60</v>
      </c>
      <c r="B62">
        <v>7.06383881313499</v>
      </c>
      <c r="C62">
        <v>302.473148308138</v>
      </c>
      <c r="D62">
        <v>0.614212989695333</v>
      </c>
      <c r="E62">
        <v>137.358741712553</v>
      </c>
      <c r="F62">
        <v>332.423764931096</v>
      </c>
      <c r="G62">
        <v>10959.8719418177</v>
      </c>
      <c r="H62">
        <v>0.175836086669102</v>
      </c>
      <c r="I62">
        <v>0.140715048061153</v>
      </c>
      <c r="J62">
        <v>4.50500106896205</v>
      </c>
      <c r="K62">
        <v>2.88314940120911</v>
      </c>
    </row>
    <row r="63" spans="1:11">
      <c r="A63">
        <v>61</v>
      </c>
      <c r="B63">
        <v>7.24517979572273</v>
      </c>
      <c r="C63">
        <v>312.627541205751</v>
      </c>
      <c r="D63">
        <v>0.614206132288591</v>
      </c>
      <c r="E63">
        <v>138.49419196767</v>
      </c>
      <c r="F63">
        <v>321.626374833618</v>
      </c>
      <c r="G63">
        <v>10579.165189945</v>
      </c>
      <c r="H63">
        <v>0.175866799162096</v>
      </c>
      <c r="I63">
        <v>0.140737422647771</v>
      </c>
      <c r="J63">
        <v>4.61366597096552</v>
      </c>
      <c r="K63">
        <v>2.88314940120911</v>
      </c>
    </row>
    <row r="64" spans="1:11">
      <c r="A64">
        <v>62</v>
      </c>
      <c r="B64">
        <v>7.40585348381178</v>
      </c>
      <c r="C64">
        <v>313.659078385138</v>
      </c>
      <c r="D64">
        <v>0.614232271145549</v>
      </c>
      <c r="E64">
        <v>138.554554472379</v>
      </c>
      <c r="F64">
        <v>320.568635439558</v>
      </c>
      <c r="G64">
        <v>10527.821279091</v>
      </c>
      <c r="H64">
        <v>0.175898698131187</v>
      </c>
      <c r="I64">
        <v>0.140737319636672</v>
      </c>
      <c r="J64">
        <v>4.61010748670336</v>
      </c>
      <c r="K64">
        <v>2.88314940120911</v>
      </c>
    </row>
    <row r="65" spans="1:11">
      <c r="A65">
        <v>63</v>
      </c>
      <c r="B65">
        <v>7.44567306109649</v>
      </c>
      <c r="C65">
        <v>312.825249459837</v>
      </c>
      <c r="D65">
        <v>0.614238385535363</v>
      </c>
      <c r="E65">
        <v>138.442471552994</v>
      </c>
      <c r="F65">
        <v>321.423104192434</v>
      </c>
      <c r="G65">
        <v>10565.325368391</v>
      </c>
      <c r="H65">
        <v>0.175906024445299</v>
      </c>
      <c r="I65">
        <v>0.140735252882372</v>
      </c>
      <c r="J65">
        <v>4.59920837733774</v>
      </c>
      <c r="K65">
        <v>2.88314940120911</v>
      </c>
    </row>
    <row r="66" spans="1:11">
      <c r="A66">
        <v>64</v>
      </c>
      <c r="B66">
        <v>7.59313548726457</v>
      </c>
      <c r="C66">
        <v>321.48625778479</v>
      </c>
      <c r="D66">
        <v>0.614228328610893</v>
      </c>
      <c r="E66">
        <v>139.413185972052</v>
      </c>
      <c r="F66">
        <v>312.763797258367</v>
      </c>
      <c r="G66">
        <v>10260.2663796552</v>
      </c>
      <c r="H66">
        <v>0.175930965454839</v>
      </c>
      <c r="I66">
        <v>0.140754434770977</v>
      </c>
      <c r="J66">
        <v>4.69143048241868</v>
      </c>
      <c r="K66">
        <v>2.88314940120911</v>
      </c>
    </row>
    <row r="67" spans="1:11">
      <c r="A67">
        <v>65</v>
      </c>
      <c r="B67">
        <v>7.8302532887247</v>
      </c>
      <c r="C67">
        <v>326.579623972212</v>
      </c>
      <c r="D67">
        <v>0.61424399171907</v>
      </c>
      <c r="E67">
        <v>139.93670167635</v>
      </c>
      <c r="F67">
        <v>307.885903989247</v>
      </c>
      <c r="G67">
        <v>10143.5972568236</v>
      </c>
      <c r="H67">
        <v>0.175970251241626</v>
      </c>
      <c r="I67">
        <v>0.14076701672585</v>
      </c>
      <c r="J67">
        <v>4.74857264447237</v>
      </c>
      <c r="K67">
        <v>2.88314940120911</v>
      </c>
    </row>
    <row r="68" spans="1:11">
      <c r="A68">
        <v>66</v>
      </c>
      <c r="B68">
        <v>7.99847134697895</v>
      </c>
      <c r="C68">
        <v>333.586728556143</v>
      </c>
      <c r="D68">
        <v>0.614238232737059</v>
      </c>
      <c r="E68">
        <v>140.71082088779</v>
      </c>
      <c r="F68">
        <v>301.418654112405</v>
      </c>
      <c r="G68">
        <v>9943.33469698575</v>
      </c>
      <c r="H68">
        <v>0.175996168231318</v>
      </c>
      <c r="I68">
        <v>0.140783677006493</v>
      </c>
      <c r="J68">
        <v>4.82913820927464</v>
      </c>
      <c r="K68">
        <v>2.88314940120911</v>
      </c>
    </row>
    <row r="69" spans="1:11">
      <c r="A69">
        <v>67</v>
      </c>
      <c r="B69">
        <v>8.00272771653467</v>
      </c>
      <c r="C69">
        <v>338.173253623315</v>
      </c>
      <c r="D69">
        <v>0.614222382817323</v>
      </c>
      <c r="E69">
        <v>141.255457212943</v>
      </c>
      <c r="F69">
        <v>297.330618769611</v>
      </c>
      <c r="G69">
        <v>9819.94000177644</v>
      </c>
      <c r="H69">
        <v>0.175993301358189</v>
      </c>
      <c r="I69">
        <v>0.14079593689768</v>
      </c>
      <c r="J69">
        <v>4.88779181893818</v>
      </c>
      <c r="K69">
        <v>2.88314940120911</v>
      </c>
    </row>
    <row r="70" spans="1:11">
      <c r="A70">
        <v>68</v>
      </c>
      <c r="B70">
        <v>8.07244911156353</v>
      </c>
      <c r="C70">
        <v>337.173144421236</v>
      </c>
      <c r="D70">
        <v>0.614232152605287</v>
      </c>
      <c r="E70">
        <v>141.111272880921</v>
      </c>
      <c r="F70">
        <v>298.212548700306</v>
      </c>
      <c r="G70">
        <v>9855.42319739513</v>
      </c>
      <c r="H70">
        <v>0.176007185397795</v>
      </c>
      <c r="I70">
        <v>0.140792935599514</v>
      </c>
      <c r="J70">
        <v>4.87181392433929</v>
      </c>
      <c r="K70">
        <v>2.88314940120911</v>
      </c>
    </row>
    <row r="71" spans="1:11">
      <c r="A71">
        <v>69</v>
      </c>
      <c r="B71">
        <v>8.34115642878938</v>
      </c>
      <c r="C71">
        <v>349.292538448902</v>
      </c>
      <c r="D71">
        <v>0.61423573240727</v>
      </c>
      <c r="E71">
        <v>142.445299254479</v>
      </c>
      <c r="F71">
        <v>287.86547573464</v>
      </c>
      <c r="G71">
        <v>9486.76466633805</v>
      </c>
      <c r="H71">
        <v>0.176054511164435</v>
      </c>
      <c r="I71">
        <v>0.140818986361214</v>
      </c>
      <c r="J71">
        <v>4.98937432632095</v>
      </c>
      <c r="K71">
        <v>2.88314940120911</v>
      </c>
    </row>
    <row r="72" spans="1:11">
      <c r="A72">
        <v>70</v>
      </c>
      <c r="B72">
        <v>8.56540832012069</v>
      </c>
      <c r="C72">
        <v>359.062515570919</v>
      </c>
      <c r="D72">
        <v>0.614231013198158</v>
      </c>
      <c r="E72">
        <v>143.520514161457</v>
      </c>
      <c r="F72">
        <v>280.032747476514</v>
      </c>
      <c r="G72">
        <v>9221.76571907603</v>
      </c>
      <c r="H72">
        <v>0.176092651617622</v>
      </c>
      <c r="I72">
        <v>0.140840778006467</v>
      </c>
      <c r="J72">
        <v>5.08655337107083</v>
      </c>
      <c r="K72">
        <v>2.88314940120911</v>
      </c>
    </row>
    <row r="73" spans="1:11">
      <c r="A73">
        <v>71</v>
      </c>
      <c r="B73">
        <v>8.83309667310072</v>
      </c>
      <c r="C73">
        <v>369.587918546974</v>
      </c>
      <c r="D73">
        <v>0.614229783989726</v>
      </c>
      <c r="E73">
        <v>144.669795079826</v>
      </c>
      <c r="F73">
        <v>272.057764080763</v>
      </c>
      <c r="G73">
        <v>8954.29704195478</v>
      </c>
      <c r="H73">
        <v>0.176138370780895</v>
      </c>
      <c r="I73">
        <v>0.140864103084464</v>
      </c>
      <c r="J73">
        <v>5.18899808140063</v>
      </c>
      <c r="K73">
        <v>2.88314940120911</v>
      </c>
    </row>
    <row r="74" spans="1:11">
      <c r="A74">
        <v>72</v>
      </c>
      <c r="B74">
        <v>8.91764784067539</v>
      </c>
      <c r="C74">
        <v>376.394977924017</v>
      </c>
      <c r="D74">
        <v>0.614238108956439</v>
      </c>
      <c r="E74">
        <v>145.445258212987</v>
      </c>
      <c r="F74">
        <v>267.137631075011</v>
      </c>
      <c r="G74">
        <v>8791.97063086891</v>
      </c>
      <c r="H74">
        <v>0.176151119461316</v>
      </c>
      <c r="I74">
        <v>0.140880325648716</v>
      </c>
      <c r="J74">
        <v>5.25997090036673</v>
      </c>
      <c r="K74">
        <v>2.88314940120911</v>
      </c>
    </row>
    <row r="75" spans="1:11">
      <c r="A75">
        <v>73</v>
      </c>
      <c r="B75">
        <v>9.05405725623818</v>
      </c>
      <c r="C75">
        <v>383.584839731919</v>
      </c>
      <c r="D75">
        <v>0.614239959809928</v>
      </c>
      <c r="E75">
        <v>146.251284024511</v>
      </c>
      <c r="F75">
        <v>262.130439830274</v>
      </c>
      <c r="G75">
        <v>8641.83980683176</v>
      </c>
      <c r="H75">
        <v>0.176171309415867</v>
      </c>
      <c r="I75">
        <v>0.140897962413893</v>
      </c>
      <c r="J75">
        <v>5.33710012743848</v>
      </c>
      <c r="K75">
        <v>2.88314940120911</v>
      </c>
    </row>
    <row r="76" spans="1:11">
      <c r="A76">
        <v>74</v>
      </c>
      <c r="B76">
        <v>9.34091370368843</v>
      </c>
      <c r="C76">
        <v>391.644436934667</v>
      </c>
      <c r="D76">
        <v>0.614241573839831</v>
      </c>
      <c r="E76">
        <v>147.10018632675</v>
      </c>
      <c r="F76">
        <v>256.736093427331</v>
      </c>
      <c r="G76">
        <v>8459.61340019083</v>
      </c>
      <c r="H76">
        <v>0.176222360967988</v>
      </c>
      <c r="I76">
        <v>0.140914811225467</v>
      </c>
      <c r="J76">
        <v>5.40710073264824</v>
      </c>
      <c r="K76">
        <v>2.88314940120911</v>
      </c>
    </row>
    <row r="77" spans="1:11">
      <c r="A77">
        <v>75</v>
      </c>
      <c r="B77">
        <v>9.63786074538275</v>
      </c>
      <c r="C77">
        <v>401.989104515374</v>
      </c>
      <c r="D77">
        <v>0.614249214986543</v>
      </c>
      <c r="E77">
        <v>148.216762595824</v>
      </c>
      <c r="F77">
        <v>250.129323461073</v>
      </c>
      <c r="G77">
        <v>8235.46558786169</v>
      </c>
      <c r="H77">
        <v>0.17627374425372</v>
      </c>
      <c r="I77">
        <v>0.140937197038255</v>
      </c>
      <c r="J77">
        <v>5.50088982842477</v>
      </c>
      <c r="K77">
        <v>2.88314940120911</v>
      </c>
    </row>
    <row r="78" spans="1:11">
      <c r="A78">
        <v>76</v>
      </c>
      <c r="B78">
        <v>9.87256162811613</v>
      </c>
      <c r="C78">
        <v>407.029002847244</v>
      </c>
      <c r="D78">
        <v>0.614266173623549</v>
      </c>
      <c r="E78">
        <v>148.731295376527</v>
      </c>
      <c r="F78">
        <v>247.032182099536</v>
      </c>
      <c r="G78">
        <v>8142.57206403408</v>
      </c>
      <c r="H78">
        <v>0.17631400885633</v>
      </c>
      <c r="I78">
        <v>0.140947933017656</v>
      </c>
      <c r="J78">
        <v>5.54575764792462</v>
      </c>
      <c r="K78">
        <v>2.88314940120911</v>
      </c>
    </row>
    <row r="79" spans="1:11">
      <c r="A79">
        <v>77</v>
      </c>
      <c r="B79">
        <v>9.87876865546007</v>
      </c>
      <c r="C79">
        <v>415.497336137784</v>
      </c>
      <c r="D79">
        <v>0.614240467628097</v>
      </c>
      <c r="E79">
        <v>149.729631224943</v>
      </c>
      <c r="F79">
        <v>241.997370394235</v>
      </c>
      <c r="G79">
        <v>7969.24083772559</v>
      </c>
      <c r="H79">
        <v>0.176312191603032</v>
      </c>
      <c r="I79">
        <v>0.140968768279505</v>
      </c>
      <c r="J79">
        <v>5.63121511683553</v>
      </c>
      <c r="K79">
        <v>2.88314940120911</v>
      </c>
    </row>
    <row r="80" spans="1:11">
      <c r="A80">
        <v>78</v>
      </c>
      <c r="B80">
        <v>9.88815824093107</v>
      </c>
      <c r="C80">
        <v>421.34432997994</v>
      </c>
      <c r="D80">
        <v>0.614231933899134</v>
      </c>
      <c r="E80">
        <v>150.420777552816</v>
      </c>
      <c r="F80">
        <v>238.639173703703</v>
      </c>
      <c r="G80">
        <v>7864.54835109466</v>
      </c>
      <c r="H80">
        <v>0.176309925038959</v>
      </c>
      <c r="I80">
        <v>0.140983884163985</v>
      </c>
      <c r="J80">
        <v>5.69329750461541</v>
      </c>
      <c r="K80">
        <v>2.88314940120911</v>
      </c>
    </row>
    <row r="81" spans="1:11">
      <c r="A81">
        <v>79</v>
      </c>
      <c r="B81">
        <v>9.85199623742974</v>
      </c>
      <c r="C81">
        <v>422.089054126713</v>
      </c>
      <c r="D81">
        <v>0.614227294647669</v>
      </c>
      <c r="E81">
        <v>150.523255686986</v>
      </c>
      <c r="F81">
        <v>238.218124275186</v>
      </c>
      <c r="G81">
        <v>7854.4796962868</v>
      </c>
      <c r="H81">
        <v>0.17630212188683</v>
      </c>
      <c r="I81">
        <v>0.140986446765792</v>
      </c>
      <c r="J81">
        <v>5.70386489728232</v>
      </c>
      <c r="K81">
        <v>2.88314940120911</v>
      </c>
    </row>
    <row r="82" spans="1:11">
      <c r="A82">
        <v>80</v>
      </c>
      <c r="B82">
        <v>10.09880695968</v>
      </c>
      <c r="C82">
        <v>431.745614018</v>
      </c>
      <c r="D82">
        <v>0.614226623444678</v>
      </c>
      <c r="E82">
        <v>151.573227715477</v>
      </c>
      <c r="F82">
        <v>232.890061847764</v>
      </c>
      <c r="G82">
        <v>7665.55926157487</v>
      </c>
      <c r="H82">
        <v>0.176345896329455</v>
      </c>
      <c r="I82">
        <v>0.141007087405905</v>
      </c>
      <c r="J82">
        <v>5.7849876318763</v>
      </c>
      <c r="K82">
        <v>2.88314940120911</v>
      </c>
    </row>
    <row r="83" spans="1:11">
      <c r="A83">
        <v>81</v>
      </c>
      <c r="B83">
        <v>10.3153228676535</v>
      </c>
      <c r="C83">
        <v>440.379252923838</v>
      </c>
      <c r="D83">
        <v>0.614231278686009</v>
      </c>
      <c r="E83">
        <v>152.515597537229</v>
      </c>
      <c r="F83">
        <v>228.324250253776</v>
      </c>
      <c r="G83">
        <v>7510.65913098136</v>
      </c>
      <c r="H83">
        <v>0.176383062555129</v>
      </c>
      <c r="I83">
        <v>0.141026122666834</v>
      </c>
      <c r="J83">
        <v>5.85967865217438</v>
      </c>
      <c r="K83">
        <v>2.88314940120911</v>
      </c>
    </row>
    <row r="84" spans="1:11">
      <c r="A84">
        <v>82</v>
      </c>
      <c r="B84">
        <v>10.38583561463</v>
      </c>
      <c r="C84">
        <v>447.279039874752</v>
      </c>
      <c r="D84">
        <v>0.614221087601255</v>
      </c>
      <c r="E84">
        <v>153.304648160906</v>
      </c>
      <c r="F84">
        <v>224.802089494981</v>
      </c>
      <c r="G84">
        <v>7384.22702254898</v>
      </c>
      <c r="H84">
        <v>0.176394104043134</v>
      </c>
      <c r="I84">
        <v>0.141041948433057</v>
      </c>
      <c r="J84">
        <v>5.9205620662122</v>
      </c>
      <c r="K84">
        <v>2.88314940120911</v>
      </c>
    </row>
    <row r="85" spans="1:11">
      <c r="A85">
        <v>83</v>
      </c>
      <c r="B85">
        <v>10.5396295007308</v>
      </c>
      <c r="C85">
        <v>453.148978087018</v>
      </c>
      <c r="D85">
        <v>0.614226375727929</v>
      </c>
      <c r="E85">
        <v>153.940346576514</v>
      </c>
      <c r="F85">
        <v>221.890079451629</v>
      </c>
      <c r="G85">
        <v>7278.25655070971</v>
      </c>
      <c r="H85">
        <v>0.176421927685232</v>
      </c>
      <c r="I85">
        <v>0.14105422891757</v>
      </c>
      <c r="J85">
        <v>5.966989937436</v>
      </c>
      <c r="K85">
        <v>2.88314940120911</v>
      </c>
    </row>
    <row r="86" spans="1:11">
      <c r="A86">
        <v>84</v>
      </c>
      <c r="B86">
        <v>10.6596345875496</v>
      </c>
      <c r="C86">
        <v>453.430913842436</v>
      </c>
      <c r="D86">
        <v>0.614238558604262</v>
      </c>
      <c r="E86">
        <v>153.928850520251</v>
      </c>
      <c r="F86">
        <v>221.752111912893</v>
      </c>
      <c r="G86">
        <v>7271.70632763462</v>
      </c>
      <c r="H86">
        <v>0.176445051384062</v>
      </c>
      <c r="I86">
        <v>0.141053433551055</v>
      </c>
      <c r="J86">
        <v>5.96378468692661</v>
      </c>
      <c r="K86">
        <v>2.88314940120911</v>
      </c>
    </row>
    <row r="87" spans="1:11">
      <c r="A87">
        <v>85</v>
      </c>
      <c r="B87">
        <v>10.5995602331484</v>
      </c>
      <c r="C87">
        <v>454.840465862335</v>
      </c>
      <c r="D87">
        <v>0.614231366668194</v>
      </c>
      <c r="E87">
        <v>154.118015810467</v>
      </c>
      <c r="F87">
        <v>221.064901427627</v>
      </c>
      <c r="G87">
        <v>7249.31086255856</v>
      </c>
      <c r="H87">
        <v>0.176432794334318</v>
      </c>
      <c r="I87">
        <v>0.141057674570602</v>
      </c>
      <c r="J87">
        <v>5.97979124206326</v>
      </c>
      <c r="K87">
        <v>2.88314940120911</v>
      </c>
    </row>
    <row r="88" spans="1:11">
      <c r="A88">
        <v>86</v>
      </c>
      <c r="B88">
        <v>10.973337810521</v>
      </c>
      <c r="C88">
        <v>465.19498448262</v>
      </c>
      <c r="D88">
        <v>0.614237974945164</v>
      </c>
      <c r="E88">
        <v>155.207421421571</v>
      </c>
      <c r="F88">
        <v>216.144339696572</v>
      </c>
      <c r="G88">
        <v>7088.9257891594</v>
      </c>
      <c r="H88">
        <v>0.176498264351884</v>
      </c>
      <c r="I88">
        <v>0.141079726386544</v>
      </c>
      <c r="J88">
        <v>6.06431205032591</v>
      </c>
      <c r="K88">
        <v>2.88314940120911</v>
      </c>
    </row>
    <row r="89" spans="1:11">
      <c r="A89">
        <v>87</v>
      </c>
      <c r="B89">
        <v>11.2230308555757</v>
      </c>
      <c r="C89">
        <v>474.295056975575</v>
      </c>
      <c r="D89">
        <v>0.614243586220548</v>
      </c>
      <c r="E89">
        <v>156.193380107352</v>
      </c>
      <c r="F89">
        <v>211.997281591596</v>
      </c>
      <c r="G89">
        <v>6952.62334983818</v>
      </c>
      <c r="H89">
        <v>0.176540935005471</v>
      </c>
      <c r="I89">
        <v>0.141099880104377</v>
      </c>
      <c r="J89">
        <v>6.14024963811357</v>
      </c>
      <c r="K89">
        <v>2.88314940120911</v>
      </c>
    </row>
    <row r="90" spans="1:11">
      <c r="A90">
        <v>88</v>
      </c>
      <c r="B90">
        <v>11.4936129215722</v>
      </c>
      <c r="C90">
        <v>485.090492233335</v>
      </c>
      <c r="D90">
        <v>0.614247282476603</v>
      </c>
      <c r="E90">
        <v>157.372179530176</v>
      </c>
      <c r="F90">
        <v>207.279392940127</v>
      </c>
      <c r="G90">
        <v>6797.38768488092</v>
      </c>
      <c r="H90">
        <v>0.176586721560872</v>
      </c>
      <c r="I90">
        <v>0.141124058216469</v>
      </c>
      <c r="J90">
        <v>6.22998662673872</v>
      </c>
      <c r="K90">
        <v>2.88314940120911</v>
      </c>
    </row>
    <row r="91" spans="1:11">
      <c r="A91">
        <v>89</v>
      </c>
      <c r="B91">
        <v>11.6977923841105</v>
      </c>
      <c r="C91">
        <v>489.687354179571</v>
      </c>
      <c r="D91">
        <v>0.61424251735825</v>
      </c>
      <c r="E91">
        <v>157.841828137733</v>
      </c>
      <c r="F91">
        <v>205.333590694035</v>
      </c>
      <c r="G91">
        <v>6732.49713245287</v>
      </c>
      <c r="H91">
        <v>0.176622878741809</v>
      </c>
      <c r="I91">
        <v>0.141133311567075</v>
      </c>
      <c r="J91">
        <v>6.26442361887073</v>
      </c>
      <c r="K91">
        <v>2.88314940120911</v>
      </c>
    </row>
    <row r="92" spans="1:11">
      <c r="A92">
        <v>90</v>
      </c>
      <c r="B92">
        <v>11.8750031876816</v>
      </c>
      <c r="C92">
        <v>494.454086562621</v>
      </c>
      <c r="D92">
        <v>0.614242530372942</v>
      </c>
      <c r="E92">
        <v>158.339873734462</v>
      </c>
      <c r="F92">
        <v>203.354093906187</v>
      </c>
      <c r="G92">
        <v>6662.39620010955</v>
      </c>
      <c r="H92">
        <v>0.176654649796967</v>
      </c>
      <c r="I92">
        <v>0.141142918965959</v>
      </c>
      <c r="J92">
        <v>6.29946553525517</v>
      </c>
      <c r="K92">
        <v>2.88314940120911</v>
      </c>
    </row>
    <row r="93" spans="1:11">
      <c r="A93">
        <v>91</v>
      </c>
      <c r="B93">
        <v>12.0717383404743</v>
      </c>
      <c r="C93">
        <v>505.460148978578</v>
      </c>
      <c r="D93">
        <v>0.614243446375267</v>
      </c>
      <c r="E93">
        <v>159.570599666892</v>
      </c>
      <c r="F93">
        <v>198.92619221187</v>
      </c>
      <c r="G93">
        <v>6519.18144690759</v>
      </c>
      <c r="H93">
        <v>0.176686177495717</v>
      </c>
      <c r="I93">
        <v>0.141168645227418</v>
      </c>
      <c r="J93">
        <v>6.39215996194528</v>
      </c>
      <c r="K93">
        <v>2.88314940120911</v>
      </c>
    </row>
    <row r="94" spans="1:11">
      <c r="A94">
        <v>92</v>
      </c>
      <c r="B94">
        <v>12.3415734521838</v>
      </c>
      <c r="C94">
        <v>517.838636648034</v>
      </c>
      <c r="D94">
        <v>0.614239836135666</v>
      </c>
      <c r="E94">
        <v>160.936354103841</v>
      </c>
      <c r="F94">
        <v>194.171032509292</v>
      </c>
      <c r="G94">
        <v>6362.60563494829</v>
      </c>
      <c r="H94">
        <v>0.176731051502306</v>
      </c>
      <c r="I94">
        <v>0.141196797646801</v>
      </c>
      <c r="J94">
        <v>6.4919595407537</v>
      </c>
      <c r="K94">
        <v>2.88314940120911</v>
      </c>
    </row>
    <row r="95" spans="1:11">
      <c r="A95">
        <v>93</v>
      </c>
      <c r="B95">
        <v>12.4572368147732</v>
      </c>
      <c r="C95">
        <v>526.820998616127</v>
      </c>
      <c r="D95">
        <v>0.614227622368194</v>
      </c>
      <c r="E95">
        <v>161.954879157235</v>
      </c>
      <c r="F95">
        <v>190.860392837946</v>
      </c>
      <c r="G95">
        <v>6249.39675671019</v>
      </c>
      <c r="H95">
        <v>0.176749392107384</v>
      </c>
      <c r="I95">
        <v>0.141217730509812</v>
      </c>
      <c r="J95">
        <v>6.5640853897269</v>
      </c>
      <c r="K95">
        <v>2.88314940120911</v>
      </c>
    </row>
    <row r="96" spans="1:11">
      <c r="A96">
        <v>94</v>
      </c>
      <c r="B96">
        <v>12.7396725761507</v>
      </c>
      <c r="C96">
        <v>530.617193733211</v>
      </c>
      <c r="D96">
        <v>0.614246787813458</v>
      </c>
      <c r="E96">
        <v>162.30226083098</v>
      </c>
      <c r="F96">
        <v>189.494920139562</v>
      </c>
      <c r="G96">
        <v>6207.45958357306</v>
      </c>
      <c r="H96">
        <v>0.176799913289111</v>
      </c>
      <c r="I96">
        <v>0.141224407089831</v>
      </c>
      <c r="J96">
        <v>6.58916489871445</v>
      </c>
      <c r="K96">
        <v>2.88314940120911</v>
      </c>
    </row>
    <row r="97" spans="1:11">
      <c r="A97">
        <v>95</v>
      </c>
      <c r="B97">
        <v>12.9191706425472</v>
      </c>
      <c r="C97">
        <v>532.221765445284</v>
      </c>
      <c r="D97">
        <v>0.614253725834478</v>
      </c>
      <c r="E97">
        <v>162.426642830098</v>
      </c>
      <c r="F97">
        <v>188.92362033903</v>
      </c>
      <c r="G97">
        <v>6186.36979618546</v>
      </c>
      <c r="H97">
        <v>0.176832821078821</v>
      </c>
      <c r="I97">
        <v>0.141226238441281</v>
      </c>
      <c r="J97">
        <v>6.59660523440179</v>
      </c>
      <c r="K97">
        <v>2.88314940120911</v>
      </c>
    </row>
    <row r="98" spans="1:11">
      <c r="A98">
        <v>96</v>
      </c>
      <c r="B98">
        <v>12.9558385503043</v>
      </c>
      <c r="C98">
        <v>531.135179249196</v>
      </c>
      <c r="D98">
        <v>0.614257596973046</v>
      </c>
      <c r="E98">
        <v>162.286311203903</v>
      </c>
      <c r="F98">
        <v>189.310116669899</v>
      </c>
      <c r="G98">
        <v>6201.4686270232</v>
      </c>
      <c r="H98">
        <v>0.176839415526104</v>
      </c>
      <c r="I98">
        <v>0.141223323382796</v>
      </c>
      <c r="J98">
        <v>6.58730007168687</v>
      </c>
      <c r="K98">
        <v>2.88314940120911</v>
      </c>
    </row>
    <row r="99" spans="1:11">
      <c r="A99">
        <v>97</v>
      </c>
      <c r="B99">
        <v>13.2077967378017</v>
      </c>
      <c r="C99">
        <v>542.548337661281</v>
      </c>
      <c r="D99">
        <v>0.614257970173638</v>
      </c>
      <c r="E99">
        <v>163.543407368657</v>
      </c>
      <c r="F99">
        <v>185.32775012192</v>
      </c>
      <c r="G99">
        <v>6069.69087299422</v>
      </c>
      <c r="H99">
        <v>0.176881629956434</v>
      </c>
      <c r="I99">
        <v>0.141249163078891</v>
      </c>
      <c r="J99">
        <v>6.67625408479931</v>
      </c>
      <c r="K99">
        <v>2.88314940120911</v>
      </c>
    </row>
    <row r="100" spans="1:11">
      <c r="A100">
        <v>98</v>
      </c>
      <c r="B100">
        <v>13.4402056356949</v>
      </c>
      <c r="C100">
        <v>552.201049536013</v>
      </c>
      <c r="D100">
        <v>0.61425513420477</v>
      </c>
      <c r="E100">
        <v>164.599656945714</v>
      </c>
      <c r="F100">
        <v>182.088141331205</v>
      </c>
      <c r="G100">
        <v>5962.40011117016</v>
      </c>
      <c r="H100">
        <v>0.176920819841953</v>
      </c>
      <c r="I100">
        <v>0.141270799469758</v>
      </c>
      <c r="J100">
        <v>6.74988642345896</v>
      </c>
      <c r="K100">
        <v>2.88314940120911</v>
      </c>
    </row>
    <row r="101" spans="1:11">
      <c r="A101">
        <v>99</v>
      </c>
      <c r="B101">
        <v>13.661926322977</v>
      </c>
      <c r="C101">
        <v>557.112389544128</v>
      </c>
      <c r="D101">
        <v>0.61426378035582</v>
      </c>
      <c r="E101">
        <v>165.101401884574</v>
      </c>
      <c r="F101">
        <v>180.482905493145</v>
      </c>
      <c r="G101">
        <v>5911.75851450981</v>
      </c>
      <c r="H101">
        <v>0.176959045713767</v>
      </c>
      <c r="I101">
        <v>0.141280906142088</v>
      </c>
      <c r="J101">
        <v>6.78549188140365</v>
      </c>
      <c r="K101">
        <v>2.88314940120911</v>
      </c>
    </row>
    <row r="102" spans="1:11">
      <c r="A102">
        <v>100</v>
      </c>
      <c r="B102">
        <v>13.8357632166415</v>
      </c>
      <c r="C102">
        <v>564.596641847663</v>
      </c>
      <c r="D102">
        <v>0.614260309154734</v>
      </c>
      <c r="E102">
        <v>165.923642610813</v>
      </c>
      <c r="F102">
        <v>178.090437134202</v>
      </c>
      <c r="G102">
        <v>5835.24167648297</v>
      </c>
      <c r="H102">
        <v>0.176987642858773</v>
      </c>
      <c r="I102">
        <v>0.141298026969379</v>
      </c>
      <c r="J102">
        <v>6.84304572853705</v>
      </c>
      <c r="K102">
        <v>2.88314940120911</v>
      </c>
    </row>
    <row r="103" spans="1:11">
      <c r="A103">
        <v>101</v>
      </c>
      <c r="B103">
        <v>13.824501169517</v>
      </c>
      <c r="C103">
        <v>568.935172973463</v>
      </c>
      <c r="D103">
        <v>0.614250703245867</v>
      </c>
      <c r="E103">
        <v>166.439591735543</v>
      </c>
      <c r="F103">
        <v>176.732372206215</v>
      </c>
      <c r="G103">
        <v>5790.95120891914</v>
      </c>
      <c r="H103">
        <v>0.176984027340609</v>
      </c>
      <c r="I103">
        <v>0.141309101708994</v>
      </c>
      <c r="J103">
        <v>6.87846620191089</v>
      </c>
      <c r="K103">
        <v>2.88314940120911</v>
      </c>
    </row>
    <row r="104" spans="1:11">
      <c r="A104">
        <v>102</v>
      </c>
      <c r="B104">
        <v>13.8874088545733</v>
      </c>
      <c r="C104">
        <v>567.337550458485</v>
      </c>
      <c r="D104">
        <v>0.614256511290765</v>
      </c>
      <c r="E104">
        <v>166.230013296945</v>
      </c>
      <c r="F104">
        <v>177.230050557901</v>
      </c>
      <c r="G104">
        <v>5810.30387549637</v>
      </c>
      <c r="H104">
        <v>0.176995399148099</v>
      </c>
      <c r="I104">
        <v>0.141304688878787</v>
      </c>
      <c r="J104">
        <v>6.865472742322</v>
      </c>
      <c r="K104">
        <v>2.88314940120911</v>
      </c>
    </row>
    <row r="105" spans="1:11">
      <c r="A105">
        <v>103</v>
      </c>
      <c r="B105">
        <v>14.10242382651</v>
      </c>
      <c r="C105">
        <v>581.209512525882</v>
      </c>
      <c r="D105">
        <v>0.614251744146126</v>
      </c>
      <c r="E105">
        <v>167.78841372592</v>
      </c>
      <c r="F105">
        <v>173.000029394177</v>
      </c>
      <c r="G105">
        <v>5667.54645225329</v>
      </c>
      <c r="H105">
        <v>0.177030651119172</v>
      </c>
      <c r="I105">
        <v>0.14133681563944</v>
      </c>
      <c r="J105">
        <v>6.9689269908546</v>
      </c>
      <c r="K105">
        <v>2.88314940120911</v>
      </c>
    </row>
    <row r="106" spans="1:11">
      <c r="A106">
        <v>104</v>
      </c>
      <c r="B106">
        <v>14.322677533378</v>
      </c>
      <c r="C106">
        <v>591.233841109597</v>
      </c>
      <c r="D106">
        <v>0.614247828744739</v>
      </c>
      <c r="E106">
        <v>168.892433930206</v>
      </c>
      <c r="F106">
        <v>170.066825949015</v>
      </c>
      <c r="G106">
        <v>5570.65442416837</v>
      </c>
      <c r="H106">
        <v>0.177067380177853</v>
      </c>
      <c r="I106">
        <v>0.141359539995725</v>
      </c>
      <c r="J106">
        <v>7.04199717543386</v>
      </c>
      <c r="K106">
        <v>2.88314940120911</v>
      </c>
    </row>
    <row r="107" spans="1:11">
      <c r="A107">
        <v>105</v>
      </c>
      <c r="B107">
        <v>14.5896793832386</v>
      </c>
      <c r="C107">
        <v>602.355478436269</v>
      </c>
      <c r="D107">
        <v>0.614245140734253</v>
      </c>
      <c r="E107">
        <v>170.109166634281</v>
      </c>
      <c r="F107">
        <v>166.926783852256</v>
      </c>
      <c r="G107">
        <v>5467.13786208299</v>
      </c>
      <c r="H107">
        <v>0.177112205119087</v>
      </c>
      <c r="I107">
        <v>0.141384519879461</v>
      </c>
      <c r="J107">
        <v>7.12158053335147</v>
      </c>
      <c r="K107">
        <v>2.88314940120911</v>
      </c>
    </row>
    <row r="108" spans="1:11">
      <c r="A108">
        <v>106</v>
      </c>
      <c r="B108">
        <v>14.6820267757529</v>
      </c>
      <c r="C108">
        <v>609.90796917195</v>
      </c>
      <c r="D108">
        <v>0.614248975036895</v>
      </c>
      <c r="E108">
        <v>170.967363512919</v>
      </c>
      <c r="F108">
        <v>164.859729391084</v>
      </c>
      <c r="G108">
        <v>5399.68041033845</v>
      </c>
      <c r="H108">
        <v>0.177126225892589</v>
      </c>
      <c r="I108">
        <v>0.141402517613556</v>
      </c>
      <c r="J108">
        <v>7.17705710030921</v>
      </c>
      <c r="K108">
        <v>2.88314940120911</v>
      </c>
    </row>
    <row r="109" spans="1:11">
      <c r="A109">
        <v>107</v>
      </c>
      <c r="B109">
        <v>14.79610996371</v>
      </c>
      <c r="C109">
        <v>617.26037393348</v>
      </c>
      <c r="D109">
        <v>0.61424905038713</v>
      </c>
      <c r="E109">
        <v>171.794778552669</v>
      </c>
      <c r="F109">
        <v>162.896027344838</v>
      </c>
      <c r="G109">
        <v>5336.42131473698</v>
      </c>
      <c r="H109">
        <v>0.177143955368461</v>
      </c>
      <c r="I109">
        <v>0.141419872841405</v>
      </c>
      <c r="J109">
        <v>7.23042382058615</v>
      </c>
      <c r="K109">
        <v>2.88314940120911</v>
      </c>
    </row>
    <row r="110" spans="1:11">
      <c r="A110">
        <v>108</v>
      </c>
      <c r="B110">
        <v>15.0824681135035</v>
      </c>
      <c r="C110">
        <v>626.088202467665</v>
      </c>
      <c r="D110">
        <v>0.614248465139557</v>
      </c>
      <c r="E110">
        <v>172.73338430147</v>
      </c>
      <c r="F110">
        <v>160.599197293365</v>
      </c>
      <c r="G110">
        <v>5260.82565060622</v>
      </c>
      <c r="H110">
        <v>0.177193275247832</v>
      </c>
      <c r="I110">
        <v>0.14143888637042</v>
      </c>
      <c r="J110">
        <v>7.29008584118529</v>
      </c>
      <c r="K110">
        <v>2.88314940120911</v>
      </c>
    </row>
    <row r="111" spans="1:11">
      <c r="A111">
        <v>109</v>
      </c>
      <c r="B111">
        <v>15.4041718809926</v>
      </c>
      <c r="C111">
        <v>637.768602774912</v>
      </c>
      <c r="D111">
        <v>0.614251614755755</v>
      </c>
      <c r="E111">
        <v>173.996124470024</v>
      </c>
      <c r="F111">
        <v>157.657906509769</v>
      </c>
      <c r="G111">
        <v>5164.59797222138</v>
      </c>
      <c r="H111">
        <v>0.177247746505166</v>
      </c>
      <c r="I111">
        <v>0.141464731674558</v>
      </c>
      <c r="J111">
        <v>7.36957215477085</v>
      </c>
      <c r="K111">
        <v>2.88314940120911</v>
      </c>
    </row>
    <row r="112" spans="1:11">
      <c r="A112">
        <v>110</v>
      </c>
      <c r="B112">
        <v>15.6849090130776</v>
      </c>
      <c r="C112">
        <v>644.830904212351</v>
      </c>
      <c r="D112">
        <v>0.614261905739012</v>
      </c>
      <c r="E112">
        <v>174.729567137992</v>
      </c>
      <c r="F112">
        <v>155.931209398179</v>
      </c>
      <c r="G112">
        <v>5109.71190476942</v>
      </c>
      <c r="H112">
        <v>0.177295959204595</v>
      </c>
      <c r="I112">
        <v>0.141479589211067</v>
      </c>
      <c r="J112">
        <v>7.41635958187923</v>
      </c>
      <c r="K112">
        <v>2.88314940120911</v>
      </c>
    </row>
    <row r="113" spans="1:11">
      <c r="A113">
        <v>111</v>
      </c>
      <c r="B113">
        <v>15.7562817202297</v>
      </c>
      <c r="C113">
        <v>654.993833957583</v>
      </c>
      <c r="D113">
        <v>0.614247567452641</v>
      </c>
      <c r="E113">
        <v>175.901843800626</v>
      </c>
      <c r="F113">
        <v>153.511769940821</v>
      </c>
      <c r="G113">
        <v>5028.69060123708</v>
      </c>
      <c r="H113">
        <v>0.177305613313814</v>
      </c>
      <c r="I113">
        <v>0.141504158976185</v>
      </c>
      <c r="J113">
        <v>7.48659582140116</v>
      </c>
      <c r="K113">
        <v>2.88314940120911</v>
      </c>
    </row>
    <row r="114" spans="1:11">
      <c r="A114">
        <v>112</v>
      </c>
      <c r="B114">
        <v>15.7815662300252</v>
      </c>
      <c r="C114">
        <v>661.671440399688</v>
      </c>
      <c r="D114">
        <v>0.614242307141821</v>
      </c>
      <c r="E114">
        <v>176.680799980213</v>
      </c>
      <c r="F114">
        <v>151.962524920851</v>
      </c>
      <c r="G114">
        <v>4977.81371455587</v>
      </c>
      <c r="H114">
        <v>0.177307469557744</v>
      </c>
      <c r="I114">
        <v>0.141520654280113</v>
      </c>
      <c r="J114">
        <v>7.53300900759538</v>
      </c>
      <c r="K114">
        <v>2.88314940120911</v>
      </c>
    </row>
    <row r="115" spans="1:11">
      <c r="A115">
        <v>113</v>
      </c>
      <c r="B115">
        <v>15.7410712974668</v>
      </c>
      <c r="C115">
        <v>662.448096928523</v>
      </c>
      <c r="D115">
        <v>0.614239112719581</v>
      </c>
      <c r="E115">
        <v>176.78754597348</v>
      </c>
      <c r="F115">
        <v>151.784363510674</v>
      </c>
      <c r="G115">
        <v>4972.40985130942</v>
      </c>
      <c r="H115">
        <v>0.177299432318773</v>
      </c>
      <c r="I115">
        <v>0.141523107905489</v>
      </c>
      <c r="J115">
        <v>7.53931049145665</v>
      </c>
      <c r="K115">
        <v>2.88314940120911</v>
      </c>
    </row>
    <row r="116" spans="1:11">
      <c r="A116">
        <v>114</v>
      </c>
      <c r="B116">
        <v>16.042328968541</v>
      </c>
      <c r="C116">
        <v>673.453784756085</v>
      </c>
      <c r="D116">
        <v>0.614239764603672</v>
      </c>
      <c r="E116">
        <v>177.976415743205</v>
      </c>
      <c r="F116">
        <v>149.303879534318</v>
      </c>
      <c r="G116">
        <v>4889.93774411134</v>
      </c>
      <c r="H116">
        <v>0.177350927022769</v>
      </c>
      <c r="I116">
        <v>0.141547304006377</v>
      </c>
      <c r="J116">
        <v>7.6100442044001</v>
      </c>
      <c r="K116">
        <v>2.88314940120911</v>
      </c>
    </row>
    <row r="117" spans="1:11">
      <c r="A117">
        <v>115</v>
      </c>
      <c r="B117">
        <v>16.2968361073421</v>
      </c>
      <c r="C117">
        <v>683.725701630913</v>
      </c>
      <c r="D117">
        <v>0.614242199524218</v>
      </c>
      <c r="E117">
        <v>179.096369299946</v>
      </c>
      <c r="F117">
        <v>147.060820605851</v>
      </c>
      <c r="G117">
        <v>4816.59716344164</v>
      </c>
      <c r="H117">
        <v>0.177393601333478</v>
      </c>
      <c r="I117">
        <v>0.141570327997054</v>
      </c>
      <c r="J117">
        <v>7.67626481347144</v>
      </c>
      <c r="K117">
        <v>2.88314940120911</v>
      </c>
    </row>
    <row r="118" spans="1:11">
      <c r="A118">
        <v>116</v>
      </c>
      <c r="B118">
        <v>16.4019640974081</v>
      </c>
      <c r="C118">
        <v>692.004738997878</v>
      </c>
      <c r="D118">
        <v>0.614235629991861</v>
      </c>
      <c r="E118">
        <v>180.034284572946</v>
      </c>
      <c r="F118">
        <v>145.301407757356</v>
      </c>
      <c r="G118">
        <v>4757.05842997108</v>
      </c>
      <c r="H118">
        <v>0.177409973780365</v>
      </c>
      <c r="I118">
        <v>0.141589741336142</v>
      </c>
      <c r="J118">
        <v>7.72946492393845</v>
      </c>
      <c r="K118">
        <v>2.88314940120911</v>
      </c>
    </row>
    <row r="119" spans="1:11">
      <c r="A119">
        <v>117</v>
      </c>
      <c r="B119">
        <v>16.5878288929045</v>
      </c>
      <c r="C119">
        <v>699.220652762639</v>
      </c>
      <c r="D119">
        <v>0.614238530785425</v>
      </c>
      <c r="E119">
        <v>180.817707697917</v>
      </c>
      <c r="F119">
        <v>143.801906242157</v>
      </c>
      <c r="G119">
        <v>4707.28069945801</v>
      </c>
      <c r="H119">
        <v>0.177441560793794</v>
      </c>
      <c r="I119">
        <v>0.141605731817542</v>
      </c>
      <c r="J119">
        <v>7.77447244438959</v>
      </c>
      <c r="K119">
        <v>2.88314940120911</v>
      </c>
    </row>
    <row r="120" spans="1:11">
      <c r="A120">
        <v>118</v>
      </c>
      <c r="B120">
        <v>16.724434428878</v>
      </c>
      <c r="C120">
        <v>700.071338854222</v>
      </c>
      <c r="D120">
        <v>0.614246327569845</v>
      </c>
      <c r="E120">
        <v>180.868701834208</v>
      </c>
      <c r="F120">
        <v>143.627166505228</v>
      </c>
      <c r="G120">
        <v>4702.37559120925</v>
      </c>
      <c r="H120">
        <v>0.177466352154591</v>
      </c>
      <c r="I120">
        <v>0.141606460363259</v>
      </c>
      <c r="J120">
        <v>7.77859909298346</v>
      </c>
      <c r="K120">
        <v>2.88314940120911</v>
      </c>
    </row>
    <row r="121" spans="1:11">
      <c r="A121">
        <v>119</v>
      </c>
      <c r="B121">
        <v>16.660157614563</v>
      </c>
      <c r="C121">
        <v>701.372016212161</v>
      </c>
      <c r="D121">
        <v>0.61424161556</v>
      </c>
      <c r="E121">
        <v>181.045553596624</v>
      </c>
      <c r="F121">
        <v>143.360813415655</v>
      </c>
      <c r="G121">
        <v>4693.42740672417</v>
      </c>
      <c r="H121">
        <v>0.177453881278</v>
      </c>
      <c r="I121">
        <v>0.141610410081373</v>
      </c>
      <c r="J121">
        <v>7.78783315332791</v>
      </c>
      <c r="K121">
        <v>2.88314940120911</v>
      </c>
    </row>
    <row r="122" spans="1:11">
      <c r="A122">
        <v>120</v>
      </c>
      <c r="B122">
        <v>17.0361111455811</v>
      </c>
      <c r="C122">
        <v>711.841826274653</v>
      </c>
      <c r="D122">
        <v>0.614245916438399</v>
      </c>
      <c r="E122">
        <v>182.144444977549</v>
      </c>
      <c r="F122">
        <v>141.252254419169</v>
      </c>
      <c r="G122">
        <v>4624.87150165724</v>
      </c>
      <c r="H122">
        <v>0.177518842914346</v>
      </c>
      <c r="I122">
        <v>0.141632634562861</v>
      </c>
      <c r="J122">
        <v>7.85204013969055</v>
      </c>
      <c r="K122">
        <v>2.88314940120911</v>
      </c>
    </row>
    <row r="123" spans="1:11">
      <c r="A123">
        <v>121</v>
      </c>
      <c r="B123">
        <v>17.2949962741625</v>
      </c>
      <c r="C123">
        <v>721.396195039797</v>
      </c>
      <c r="D123">
        <v>0.614249269168105</v>
      </c>
      <c r="E123">
        <v>183.177638256236</v>
      </c>
      <c r="F123">
        <v>139.381470878989</v>
      </c>
      <c r="G123">
        <v>4563.83595836334</v>
      </c>
      <c r="H123">
        <v>0.177562558705945</v>
      </c>
      <c r="I123">
        <v>0.141653807516197</v>
      </c>
      <c r="J123">
        <v>7.91084093137889</v>
      </c>
      <c r="K123">
        <v>2.88314940120911</v>
      </c>
    </row>
    <row r="124" spans="1:11">
      <c r="A124">
        <v>122</v>
      </c>
      <c r="B124">
        <v>17.5748420362621</v>
      </c>
      <c r="C124">
        <v>732.541888184177</v>
      </c>
      <c r="D124">
        <v>0.614251867040327</v>
      </c>
      <c r="E124">
        <v>184.39070346855</v>
      </c>
      <c r="F124">
        <v>137.260768801077</v>
      </c>
      <c r="G124">
        <v>4494.51099356999</v>
      </c>
      <c r="H124">
        <v>0.177609493734063</v>
      </c>
      <c r="I124">
        <v>0.141678729271848</v>
      </c>
      <c r="J124">
        <v>7.97879048992887</v>
      </c>
      <c r="K124">
        <v>2.88314940120911</v>
      </c>
    </row>
    <row r="125" spans="1:11">
      <c r="A125">
        <v>123</v>
      </c>
      <c r="B125">
        <v>17.7932264779944</v>
      </c>
      <c r="C125">
        <v>737.640689228211</v>
      </c>
      <c r="D125">
        <v>0.614249042205361</v>
      </c>
      <c r="E125">
        <v>184.91288422273</v>
      </c>
      <c r="F125">
        <v>136.311979829037</v>
      </c>
      <c r="G125">
        <v>4463.20914951039</v>
      </c>
      <c r="H125">
        <v>0.177647571093019</v>
      </c>
      <c r="I125">
        <v>0.141689114719161</v>
      </c>
      <c r="J125">
        <v>8.00857848698731</v>
      </c>
      <c r="K125">
        <v>2.88314940120911</v>
      </c>
    </row>
    <row r="126" spans="1:11">
      <c r="A126">
        <v>124</v>
      </c>
      <c r="B126">
        <v>17.9912614273516</v>
      </c>
      <c r="C126">
        <v>742.867192065907</v>
      </c>
      <c r="D126">
        <v>0.614249246772588</v>
      </c>
      <c r="E126">
        <v>185.457243435994</v>
      </c>
      <c r="F126">
        <v>135.352945755387</v>
      </c>
      <c r="G126">
        <v>4431.28707139547</v>
      </c>
      <c r="H126">
        <v>0.177681945135821</v>
      </c>
      <c r="I126">
        <v>0.141699997108192</v>
      </c>
      <c r="J126">
        <v>8.03908425757976</v>
      </c>
      <c r="K126">
        <v>2.88314940120911</v>
      </c>
    </row>
    <row r="127" spans="1:11">
      <c r="A127">
        <v>125</v>
      </c>
      <c r="B127">
        <v>18.1907787967625</v>
      </c>
      <c r="C127">
        <v>753.759028831048</v>
      </c>
      <c r="D127">
        <v>0.614250163770064</v>
      </c>
      <c r="E127">
        <v>186.669043050935</v>
      </c>
      <c r="F127">
        <v>133.397092313558</v>
      </c>
      <c r="G127">
        <v>4367.51478447733</v>
      </c>
      <c r="H127">
        <v>0.177714217778598</v>
      </c>
      <c r="I127">
        <v>0.141725170587485</v>
      </c>
      <c r="J127">
        <v>8.10466635962285</v>
      </c>
      <c r="K127">
        <v>2.88314940120911</v>
      </c>
    </row>
    <row r="128" spans="1:11">
      <c r="A128">
        <v>126</v>
      </c>
      <c r="B128">
        <v>18.4709732530575</v>
      </c>
      <c r="C128">
        <v>766.681351243006</v>
      </c>
      <c r="D128">
        <v>0.614247990266373</v>
      </c>
      <c r="E128">
        <v>188.090696443112</v>
      </c>
      <c r="F128">
        <v>131.148700288763</v>
      </c>
      <c r="G128">
        <v>4293.71192323147</v>
      </c>
      <c r="H128">
        <v>0.177760540256567</v>
      </c>
      <c r="I128">
        <v>0.141754498004562</v>
      </c>
      <c r="J128">
        <v>8.18073270541326</v>
      </c>
      <c r="K128">
        <v>2.88314940120911</v>
      </c>
    </row>
    <row r="129" spans="1:11">
      <c r="A129">
        <v>127</v>
      </c>
      <c r="B129">
        <v>18.6268759359455</v>
      </c>
      <c r="C129">
        <v>777.480374216072</v>
      </c>
      <c r="D129">
        <v>0.614239736350912</v>
      </c>
      <c r="E129">
        <v>189.306103222516</v>
      </c>
      <c r="F129">
        <v>129.327075107891</v>
      </c>
      <c r="G129">
        <v>4232.76779339839</v>
      </c>
      <c r="H129">
        <v>0.17778530439425</v>
      </c>
      <c r="I129">
        <v>0.141779699445857</v>
      </c>
      <c r="J129">
        <v>8.24345086427769</v>
      </c>
      <c r="K129">
        <v>2.88314940120911</v>
      </c>
    </row>
    <row r="130" spans="1:11">
      <c r="A130">
        <v>128</v>
      </c>
      <c r="B130">
        <v>18.932076360603</v>
      </c>
      <c r="C130">
        <v>783.151842981229</v>
      </c>
      <c r="D130">
        <v>0.614251178060009</v>
      </c>
      <c r="E130">
        <v>189.864896427961</v>
      </c>
      <c r="F130">
        <v>128.390507731415</v>
      </c>
      <c r="G130">
        <v>4203.40184215663</v>
      </c>
      <c r="H130">
        <v>0.177838538606135</v>
      </c>
      <c r="I130">
        <v>0.141790759804728</v>
      </c>
      <c r="J130">
        <v>8.27544476624859</v>
      </c>
      <c r="K130">
        <v>2.88314940120911</v>
      </c>
    </row>
    <row r="131" spans="1:11">
      <c r="A131">
        <v>129</v>
      </c>
      <c r="B131">
        <v>19.1384860700417</v>
      </c>
      <c r="C131">
        <v>785.962274118406</v>
      </c>
      <c r="D131">
        <v>0.614255631637996</v>
      </c>
      <c r="E131">
        <v>190.121808101375</v>
      </c>
      <c r="F131">
        <v>127.9314110387</v>
      </c>
      <c r="G131">
        <v>4188.43460824289</v>
      </c>
      <c r="H131">
        <v>0.177875013612641</v>
      </c>
      <c r="I131">
        <v>0.141795565931377</v>
      </c>
      <c r="J131">
        <v>8.29066214729392</v>
      </c>
      <c r="K131">
        <v>2.88314940120911</v>
      </c>
    </row>
    <row r="132" spans="1:11">
      <c r="A132">
        <v>130</v>
      </c>
      <c r="B132">
        <v>19.416071977602</v>
      </c>
      <c r="C132">
        <v>792.940278558169</v>
      </c>
      <c r="D132">
        <v>0.61426106460184</v>
      </c>
      <c r="E132">
        <v>190.845267884756</v>
      </c>
      <c r="F132">
        <v>126.805593649481</v>
      </c>
      <c r="G132">
        <v>4153.02298702264</v>
      </c>
      <c r="H132">
        <v>0.177922202553225</v>
      </c>
      <c r="I132">
        <v>0.141810246775165</v>
      </c>
      <c r="J132">
        <v>8.33052202722335</v>
      </c>
      <c r="K132">
        <v>2.88314940120911</v>
      </c>
    </row>
    <row r="133" spans="1:11">
      <c r="A133">
        <v>131</v>
      </c>
      <c r="B133">
        <v>19.6636554141743</v>
      </c>
      <c r="C133">
        <v>804.178771834934</v>
      </c>
      <c r="D133">
        <v>0.614260948926289</v>
      </c>
      <c r="E133">
        <v>192.079466345845</v>
      </c>
      <c r="F133">
        <v>125.033470507714</v>
      </c>
      <c r="G133">
        <v>4094.87593200931</v>
      </c>
      <c r="H133">
        <v>0.177963231288558</v>
      </c>
      <c r="I133">
        <v>0.14183569702769</v>
      </c>
      <c r="J133">
        <v>8.39401041629063</v>
      </c>
      <c r="K133">
        <v>2.88314940120911</v>
      </c>
    </row>
    <row r="134" spans="1:11">
      <c r="A134">
        <v>132</v>
      </c>
      <c r="B134">
        <v>19.9235667289111</v>
      </c>
      <c r="C134">
        <v>814.895053112923</v>
      </c>
      <c r="D134">
        <v>0.614259296647949</v>
      </c>
      <c r="E134">
        <v>193.247359955403</v>
      </c>
      <c r="F134">
        <v>123.389217258163</v>
      </c>
      <c r="G134">
        <v>4040.51313846471</v>
      </c>
      <c r="H134">
        <v>0.178006787917207</v>
      </c>
      <c r="I134">
        <v>0.141859644987675</v>
      </c>
      <c r="J134">
        <v>8.45348716944239</v>
      </c>
      <c r="K134">
        <v>2.88314940120911</v>
      </c>
    </row>
    <row r="135" spans="1:11">
      <c r="A135">
        <v>133</v>
      </c>
      <c r="B135">
        <v>20.1625609783763</v>
      </c>
      <c r="C135">
        <v>820.601332664028</v>
      </c>
      <c r="D135">
        <v>0.614265016881607</v>
      </c>
      <c r="E135">
        <v>193.834035816481</v>
      </c>
      <c r="F135">
        <v>122.531196025147</v>
      </c>
      <c r="G135">
        <v>4012.97618608736</v>
      </c>
      <c r="H135">
        <v>0.17804770176849</v>
      </c>
      <c r="I135">
        <v>0.14187142768118</v>
      </c>
      <c r="J135">
        <v>8.48493118238712</v>
      </c>
      <c r="K135">
        <v>2.88314940120911</v>
      </c>
    </row>
    <row r="136" spans="1:11">
      <c r="A136">
        <v>134</v>
      </c>
      <c r="B136">
        <v>20.3446377361727</v>
      </c>
      <c r="C136">
        <v>828.372939893751</v>
      </c>
      <c r="D136">
        <v>0.614262846320804</v>
      </c>
      <c r="E136">
        <v>194.683519280187</v>
      </c>
      <c r="F136">
        <v>121.381636107101</v>
      </c>
      <c r="G136">
        <v>3975.38295981777</v>
      </c>
      <c r="H136">
        <v>0.178077915782139</v>
      </c>
      <c r="I136">
        <v>0.141888927835626</v>
      </c>
      <c r="J136">
        <v>8.52767102337991</v>
      </c>
      <c r="K136">
        <v>2.88314940120911</v>
      </c>
    </row>
    <row r="137" spans="1:11">
      <c r="A137">
        <v>135</v>
      </c>
      <c r="B137">
        <v>20.3340164397902</v>
      </c>
      <c r="C137">
        <v>832.757732426071</v>
      </c>
      <c r="D137">
        <v>0.61425632150813</v>
      </c>
      <c r="E137">
        <v>195.202882935145</v>
      </c>
      <c r="F137">
        <v>120.742514702593</v>
      </c>
      <c r="G137">
        <v>3954.13554883869</v>
      </c>
      <c r="H137">
        <v>0.178074737087113</v>
      </c>
      <c r="I137">
        <v>0.14189997550914</v>
      </c>
      <c r="J137">
        <v>8.55182565674969</v>
      </c>
      <c r="K137">
        <v>2.88314940120911</v>
      </c>
    </row>
    <row r="138" spans="1:11">
      <c r="A138">
        <v>136</v>
      </c>
      <c r="B138">
        <v>20.396979674698</v>
      </c>
      <c r="C138">
        <v>831.218167960558</v>
      </c>
      <c r="D138">
        <v>0.61426032394524</v>
      </c>
      <c r="E138">
        <v>195.000177421906</v>
      </c>
      <c r="F138">
        <v>120.966151399044</v>
      </c>
      <c r="G138">
        <v>3962.43987035199</v>
      </c>
      <c r="H138">
        <v>0.178086106616297</v>
      </c>
      <c r="I138">
        <v>0.141895590674132</v>
      </c>
      <c r="J138">
        <v>8.54368454717753</v>
      </c>
      <c r="K138">
        <v>2.88314940120911</v>
      </c>
    </row>
    <row r="139" spans="1:11">
      <c r="A139">
        <v>137</v>
      </c>
      <c r="B139">
        <v>20.6138194448676</v>
      </c>
      <c r="C139">
        <v>845.143451720019</v>
      </c>
      <c r="D139">
        <v>0.614256949857565</v>
      </c>
      <c r="E139">
        <v>196.559697515764</v>
      </c>
      <c r="F139">
        <v>118.973012861328</v>
      </c>
      <c r="G139">
        <v>3895.90900647561</v>
      </c>
      <c r="H139">
        <v>0.178121264245807</v>
      </c>
      <c r="I139">
        <v>0.141927901941889</v>
      </c>
      <c r="J139">
        <v>8.61844207074789</v>
      </c>
      <c r="K139">
        <v>2.88314940120911</v>
      </c>
    </row>
    <row r="140" spans="1:11">
      <c r="A140">
        <v>138</v>
      </c>
      <c r="B140">
        <v>20.8415445576724</v>
      </c>
      <c r="C140">
        <v>855.422917524428</v>
      </c>
      <c r="D140">
        <v>0.61425442848637</v>
      </c>
      <c r="E140">
        <v>197.687327014199</v>
      </c>
      <c r="F140">
        <v>117.543335221998</v>
      </c>
      <c r="G140">
        <v>3848.84635152253</v>
      </c>
      <c r="H140">
        <v>0.178159008627538</v>
      </c>
      <c r="I140">
        <v>0.141951128182407</v>
      </c>
      <c r="J140">
        <v>8.67306690464086</v>
      </c>
      <c r="K140">
        <v>2.88314940120911</v>
      </c>
    </row>
    <row r="141" spans="1:11">
      <c r="A141">
        <v>139</v>
      </c>
      <c r="B141">
        <v>21.1126063768189</v>
      </c>
      <c r="C141">
        <v>866.754340983079</v>
      </c>
      <c r="D141">
        <v>0.614252422057844</v>
      </c>
      <c r="E141">
        <v>198.923085751803</v>
      </c>
      <c r="F141">
        <v>116.00664455526</v>
      </c>
      <c r="G141">
        <v>3798.33697067257</v>
      </c>
      <c r="H141">
        <v>0.178204178292233</v>
      </c>
      <c r="I141">
        <v>0.141976522338651</v>
      </c>
      <c r="J141">
        <v>8.7325782955867</v>
      </c>
      <c r="K141">
        <v>2.88314940120911</v>
      </c>
    </row>
    <row r="142" spans="1:11">
      <c r="A142">
        <v>140</v>
      </c>
      <c r="B142">
        <v>21.2103136176705</v>
      </c>
      <c r="C142">
        <v>874.605348971707</v>
      </c>
      <c r="D142">
        <v>0.614254858570315</v>
      </c>
      <c r="E142">
        <v>199.811742487571</v>
      </c>
      <c r="F142">
        <v>114.96529591246</v>
      </c>
      <c r="G142">
        <v>3764.42040823715</v>
      </c>
      <c r="H142">
        <v>0.178219081595861</v>
      </c>
      <c r="I142">
        <v>0.14199512882313</v>
      </c>
      <c r="J142">
        <v>8.77367381327069</v>
      </c>
      <c r="K142">
        <v>2.88314940120911</v>
      </c>
    </row>
    <row r="143" spans="1:11">
      <c r="A143">
        <v>141</v>
      </c>
      <c r="B143">
        <v>21.3177733338734</v>
      </c>
      <c r="C143">
        <v>881.953244915238</v>
      </c>
      <c r="D143">
        <v>0.614254757644466</v>
      </c>
      <c r="E143">
        <v>200.637795858712</v>
      </c>
      <c r="F143">
        <v>114.007475261136</v>
      </c>
      <c r="G143">
        <v>3733.2132366841</v>
      </c>
      <c r="H143">
        <v>0.178235840018754</v>
      </c>
      <c r="I143">
        <v>0.14201237270803</v>
      </c>
      <c r="J143">
        <v>8.81176757952978</v>
      </c>
      <c r="K143">
        <v>2.88314940120911</v>
      </c>
    </row>
    <row r="144" spans="1:11">
      <c r="A144">
        <v>142</v>
      </c>
      <c r="B144">
        <v>21.5984453441821</v>
      </c>
      <c r="C144">
        <v>890.701424304929</v>
      </c>
      <c r="D144">
        <v>0.614254082731611</v>
      </c>
      <c r="E144">
        <v>201.565836997374</v>
      </c>
      <c r="F144">
        <v>112.887730958349</v>
      </c>
      <c r="G144">
        <v>3696.52172003729</v>
      </c>
      <c r="H144">
        <v>0.178283619448993</v>
      </c>
      <c r="I144">
        <v>0.142031214645757</v>
      </c>
      <c r="J144">
        <v>8.85641574834504</v>
      </c>
      <c r="K144">
        <v>2.88314940120911</v>
      </c>
    </row>
    <row r="145" spans="1:11">
      <c r="A145">
        <v>143</v>
      </c>
      <c r="B145">
        <v>21.930140921443</v>
      </c>
      <c r="C145">
        <v>902.626825882133</v>
      </c>
      <c r="D145">
        <v>0.614256145763612</v>
      </c>
      <c r="E145">
        <v>202.849339594612</v>
      </c>
      <c r="F145">
        <v>111.396271269566</v>
      </c>
      <c r="G145">
        <v>3647.85156942437</v>
      </c>
      <c r="H145">
        <v>0.178339378201435</v>
      </c>
      <c r="I145">
        <v>0.142057476729714</v>
      </c>
      <c r="J145">
        <v>8.91686011914778</v>
      </c>
      <c r="K145">
        <v>2.88314940120911</v>
      </c>
    </row>
    <row r="146" spans="1:11">
      <c r="A146">
        <v>144</v>
      </c>
      <c r="B146">
        <v>22.2462336220911</v>
      </c>
      <c r="C146">
        <v>910.914242476154</v>
      </c>
      <c r="D146">
        <v>0.614263397627684</v>
      </c>
      <c r="E146">
        <v>203.711061557344</v>
      </c>
      <c r="F146">
        <v>110.3827979216</v>
      </c>
      <c r="G146">
        <v>3615.40675186341</v>
      </c>
      <c r="H146">
        <v>0.178393215471687</v>
      </c>
      <c r="I146">
        <v>0.142074902032206</v>
      </c>
      <c r="J146">
        <v>8.95876353914073</v>
      </c>
      <c r="K146">
        <v>2.88314940120911</v>
      </c>
    </row>
    <row r="147" spans="1:11">
      <c r="A147">
        <v>145</v>
      </c>
      <c r="B147">
        <v>22.3672915426587</v>
      </c>
      <c r="C147">
        <v>922.042694616061</v>
      </c>
      <c r="D147">
        <v>0.614254611780292</v>
      </c>
      <c r="E147">
        <v>204.975431192864</v>
      </c>
      <c r="F147">
        <v>109.050549761171</v>
      </c>
      <c r="G147">
        <v>3571.0188433452</v>
      </c>
      <c r="H147">
        <v>0.178411629384171</v>
      </c>
      <c r="I147">
        <v>0.142101292583045</v>
      </c>
      <c r="J147">
        <v>9.01350255710292</v>
      </c>
      <c r="K147">
        <v>2.88314940120911</v>
      </c>
    </row>
    <row r="148" spans="1:11">
      <c r="A148">
        <v>146</v>
      </c>
      <c r="B148">
        <v>22.4168186762198</v>
      </c>
      <c r="C148">
        <v>929.483770014412</v>
      </c>
      <c r="D148">
        <v>0.614251113160521</v>
      </c>
      <c r="E148">
        <v>205.832561542826</v>
      </c>
      <c r="F148">
        <v>108.177534664854</v>
      </c>
      <c r="G148">
        <v>3542.13765833799</v>
      </c>
      <c r="H148">
        <v>0.178418026063945</v>
      </c>
      <c r="I148">
        <v>0.142119310578687</v>
      </c>
      <c r="J148">
        <v>9.04978775360364</v>
      </c>
      <c r="K148">
        <v>2.88314940120911</v>
      </c>
    </row>
    <row r="149" spans="1:11">
      <c r="A149">
        <v>147</v>
      </c>
      <c r="B149">
        <v>22.5728427634736</v>
      </c>
      <c r="C149">
        <v>939.906803287966</v>
      </c>
      <c r="D149">
        <v>0.614246928088612</v>
      </c>
      <c r="E149">
        <v>207.001256733218</v>
      </c>
      <c r="F149">
        <v>106.977907170597</v>
      </c>
      <c r="G149">
        <v>3501.94918589811</v>
      </c>
      <c r="H149">
        <v>0.178442947424338</v>
      </c>
      <c r="I149">
        <v>0.142143519618033</v>
      </c>
      <c r="J149">
        <v>9.09984863581196</v>
      </c>
      <c r="K149">
        <v>2.88314940120911</v>
      </c>
    </row>
    <row r="150" spans="1:11">
      <c r="A150">
        <v>148</v>
      </c>
      <c r="B150">
        <v>22.8663556883766</v>
      </c>
      <c r="C150">
        <v>950.868314138073</v>
      </c>
      <c r="D150">
        <v>0.614247167476577</v>
      </c>
      <c r="E150">
        <v>208.184137245469</v>
      </c>
      <c r="F150">
        <v>105.744677003248</v>
      </c>
      <c r="G150">
        <v>3461.60499473622</v>
      </c>
      <c r="H150">
        <v>0.178492218179616</v>
      </c>
      <c r="I150">
        <v>0.142167741533663</v>
      </c>
      <c r="J150">
        <v>9.15250571274319</v>
      </c>
      <c r="K150">
        <v>2.88314940120911</v>
      </c>
    </row>
    <row r="151" spans="1:11">
      <c r="A151">
        <v>149</v>
      </c>
      <c r="B151">
        <v>23.1419666827128</v>
      </c>
      <c r="C151">
        <v>962.026101237623</v>
      </c>
      <c r="D151">
        <v>0.614248655710037</v>
      </c>
      <c r="E151">
        <v>209.396603154898</v>
      </c>
      <c r="F151">
        <v>104.518227334787</v>
      </c>
      <c r="G151">
        <v>3421.62215404872</v>
      </c>
      <c r="H151">
        <v>0.178538054449388</v>
      </c>
      <c r="I151">
        <v>0.142192666949406</v>
      </c>
      <c r="J151">
        <v>9.2055547208149</v>
      </c>
      <c r="K151">
        <v>2.88314940120911</v>
      </c>
    </row>
    <row r="152" spans="1:11">
      <c r="A152">
        <v>150</v>
      </c>
      <c r="B152">
        <v>23.2680155724628</v>
      </c>
      <c r="C152">
        <v>971.089881322958</v>
      </c>
      <c r="D152">
        <v>0.614244075061477</v>
      </c>
      <c r="E152">
        <v>210.416140802698</v>
      </c>
      <c r="F152">
        <v>103.542694332445</v>
      </c>
      <c r="G152">
        <v>3388.92330303794</v>
      </c>
      <c r="H152">
        <v>0.178557900015673</v>
      </c>
      <c r="I152">
        <v>0.142213815798426</v>
      </c>
      <c r="J152">
        <v>9.2475282510802</v>
      </c>
      <c r="K152">
        <v>2.88314940120911</v>
      </c>
    </row>
    <row r="153" spans="1:11">
      <c r="A153">
        <v>151</v>
      </c>
      <c r="B153">
        <v>23.4664570478825</v>
      </c>
      <c r="C153">
        <v>978.885285364928</v>
      </c>
      <c r="D153">
        <v>0.614245976097808</v>
      </c>
      <c r="E153">
        <v>211.260623912065</v>
      </c>
      <c r="F153">
        <v>102.718126683934</v>
      </c>
      <c r="G153">
        <v>3361.87405721952</v>
      </c>
      <c r="H153">
        <v>0.178591122101226</v>
      </c>
      <c r="I153">
        <v>0.142231125987295</v>
      </c>
      <c r="J153">
        <v>9.28377142769743</v>
      </c>
      <c r="K153">
        <v>2.88314940120911</v>
      </c>
    </row>
    <row r="154" spans="1:11">
      <c r="A154">
        <v>152</v>
      </c>
      <c r="B154">
        <v>23.5954812845874</v>
      </c>
      <c r="C154">
        <v>989.552524923664</v>
      </c>
      <c r="D154">
        <v>0.614240027055435</v>
      </c>
      <c r="E154">
        <v>212.468763919558</v>
      </c>
      <c r="F154">
        <v>101.610839463938</v>
      </c>
      <c r="G154">
        <v>3325.64137196989</v>
      </c>
      <c r="H154">
        <v>0.178610222294963</v>
      </c>
      <c r="I154">
        <v>0.142256393253274</v>
      </c>
      <c r="J154">
        <v>9.33266405561169</v>
      </c>
      <c r="K154">
        <v>2.88314940120911</v>
      </c>
    </row>
    <row r="155" spans="1:11">
      <c r="A155">
        <v>153</v>
      </c>
      <c r="B155">
        <v>23.7890036302636</v>
      </c>
      <c r="C155">
        <v>995.23157128836</v>
      </c>
      <c r="D155">
        <v>0.6142428509294</v>
      </c>
      <c r="E155">
        <v>213.065952653668</v>
      </c>
      <c r="F155">
        <v>101.031021977115</v>
      </c>
      <c r="G155">
        <v>3306.77160926253</v>
      </c>
      <c r="H155">
        <v>0.178643363679094</v>
      </c>
      <c r="I155">
        <v>0.142268492997937</v>
      </c>
      <c r="J155">
        <v>9.35878365243212</v>
      </c>
      <c r="K155">
        <v>2.88314940120911</v>
      </c>
    </row>
    <row r="156" spans="1:11">
      <c r="A156">
        <v>154</v>
      </c>
      <c r="B156">
        <v>24.1243477816959</v>
      </c>
      <c r="C156">
        <v>1004.75871725519</v>
      </c>
      <c r="D156">
        <v>0.614245407331486</v>
      </c>
      <c r="E156">
        <v>214.064430524733</v>
      </c>
      <c r="F156">
        <v>100.073043432591</v>
      </c>
      <c r="G156">
        <v>3275.89125279422</v>
      </c>
      <c r="H156">
        <v>0.178700557532516</v>
      </c>
      <c r="I156">
        <v>0.142288741024196</v>
      </c>
      <c r="J156">
        <v>9.4026948312695</v>
      </c>
      <c r="K156">
        <v>2.88314940120911</v>
      </c>
    </row>
    <row r="157" spans="1:11">
      <c r="A157">
        <v>155</v>
      </c>
      <c r="B157">
        <v>24.3799759080675</v>
      </c>
      <c r="C157">
        <v>1014.32146338977</v>
      </c>
      <c r="D157">
        <v>0.61424767616572</v>
      </c>
      <c r="E157">
        <v>215.095506792701</v>
      </c>
      <c r="F157">
        <v>99.1295820706845</v>
      </c>
      <c r="G157">
        <v>3244.97783111959</v>
      </c>
      <c r="H157">
        <v>0.178743464778885</v>
      </c>
      <c r="I157">
        <v>0.14230984128116</v>
      </c>
      <c r="J157">
        <v>9.44582288915431</v>
      </c>
      <c r="K157">
        <v>2.88314940120911</v>
      </c>
    </row>
    <row r="158" spans="1:11">
      <c r="A158">
        <v>156</v>
      </c>
      <c r="B158">
        <v>24.6537613428811</v>
      </c>
      <c r="C158">
        <v>1025.32455264437</v>
      </c>
      <c r="D158">
        <v>0.614249616624709</v>
      </c>
      <c r="E158">
        <v>216.28912299197</v>
      </c>
      <c r="F158">
        <v>98.0657904775913</v>
      </c>
      <c r="G158">
        <v>3210.09341628905</v>
      </c>
      <c r="H158">
        <v>0.178789127768434</v>
      </c>
      <c r="I158">
        <v>0.142334331331213</v>
      </c>
      <c r="J158">
        <v>9.494860212989</v>
      </c>
      <c r="K158">
        <v>2.88314940120911</v>
      </c>
    </row>
    <row r="159" spans="1:11">
      <c r="A159">
        <v>157</v>
      </c>
      <c r="B159">
        <v>24.8663576538914</v>
      </c>
      <c r="C159">
        <v>1030.14950080564</v>
      </c>
      <c r="D159">
        <v>0.614247657983513</v>
      </c>
      <c r="E159">
        <v>216.778738630836</v>
      </c>
      <c r="F159">
        <v>97.6064762177893</v>
      </c>
      <c r="G159">
        <v>3194.96039442523</v>
      </c>
      <c r="H159">
        <v>0.178825966386611</v>
      </c>
      <c r="I159">
        <v>0.142344063360859</v>
      </c>
      <c r="J159">
        <v>9.5165623599814</v>
      </c>
      <c r="K159">
        <v>2.88314940120911</v>
      </c>
    </row>
    <row r="160" spans="1:11">
      <c r="A160">
        <v>158</v>
      </c>
      <c r="B160">
        <v>25.0569173668489</v>
      </c>
      <c r="C160">
        <v>1034.91228557499</v>
      </c>
      <c r="D160">
        <v>0.614247850772295</v>
      </c>
      <c r="E160">
        <v>217.269090244973</v>
      </c>
      <c r="F160">
        <v>97.1572800445488</v>
      </c>
      <c r="G160">
        <v>3180.17620158951</v>
      </c>
      <c r="H160">
        <v>0.178858787484684</v>
      </c>
      <c r="I160">
        <v>0.142353877728406</v>
      </c>
      <c r="J160">
        <v>9.53783587779159</v>
      </c>
      <c r="K160">
        <v>2.88314940120911</v>
      </c>
    </row>
    <row r="161" spans="1:11">
      <c r="A161">
        <v>159</v>
      </c>
      <c r="B161">
        <v>25.2384874490484</v>
      </c>
      <c r="C161">
        <v>1045.1534020272</v>
      </c>
      <c r="D161">
        <v>0.614248644167107</v>
      </c>
      <c r="E161">
        <v>218.406410824836</v>
      </c>
      <c r="F161">
        <v>96.2052676249496</v>
      </c>
      <c r="G161">
        <v>3148.97750270814</v>
      </c>
      <c r="H161">
        <v>0.178887975736342</v>
      </c>
      <c r="I161">
        <v>0.142377458873267</v>
      </c>
      <c r="J161">
        <v>9.58228574189933</v>
      </c>
      <c r="K161">
        <v>2.88314940120911</v>
      </c>
    </row>
    <row r="162" spans="1:11">
      <c r="A162">
        <v>160</v>
      </c>
      <c r="B162">
        <v>25.5112564668608</v>
      </c>
      <c r="C162">
        <v>1058.17931727134</v>
      </c>
      <c r="D162">
        <v>0.614246954234569</v>
      </c>
      <c r="E162">
        <v>219.837523745286</v>
      </c>
      <c r="F162">
        <v>95.0210055233674</v>
      </c>
      <c r="G162">
        <v>3110.02022662455</v>
      </c>
      <c r="H162">
        <v>0.178932699381409</v>
      </c>
      <c r="I162">
        <v>0.142406973889178</v>
      </c>
      <c r="J162">
        <v>9.63826303857534</v>
      </c>
      <c r="K162">
        <v>2.88314940120911</v>
      </c>
    </row>
    <row r="163" spans="1:11">
      <c r="A163">
        <v>161</v>
      </c>
      <c r="B163">
        <v>25.680339335894</v>
      </c>
      <c r="C163">
        <v>1070.0514985982</v>
      </c>
      <c r="D163">
        <v>0.614240660106585</v>
      </c>
      <c r="E163">
        <v>221.170061205561</v>
      </c>
      <c r="F163">
        <v>93.9667510235498</v>
      </c>
      <c r="G163">
        <v>3074.76292245962</v>
      </c>
      <c r="H163">
        <v>0.17895934823407</v>
      </c>
      <c r="I163">
        <v>0.142434617081924</v>
      </c>
      <c r="J163">
        <v>9.68794536141001</v>
      </c>
      <c r="K163">
        <v>2.88314940120911</v>
      </c>
    </row>
    <row r="164" spans="1:11">
      <c r="A164">
        <v>162</v>
      </c>
      <c r="B164">
        <v>25.9909839818222</v>
      </c>
      <c r="C164">
        <v>1077.06914200458</v>
      </c>
      <c r="D164">
        <v>0.614247817872848</v>
      </c>
      <c r="E164">
        <v>221.882068256525</v>
      </c>
      <c r="F164">
        <v>93.3545107085849</v>
      </c>
      <c r="G164">
        <v>3055.46234850701</v>
      </c>
      <c r="H164">
        <v>0.179012649441334</v>
      </c>
      <c r="I164">
        <v>0.142448906183406</v>
      </c>
      <c r="J164">
        <v>9.71879065081316</v>
      </c>
      <c r="K164">
        <v>2.88314940120911</v>
      </c>
    </row>
    <row r="165" spans="1:11">
      <c r="A165">
        <v>163</v>
      </c>
      <c r="B165">
        <v>26.2104184964184</v>
      </c>
      <c r="C165">
        <v>1080.7505182763</v>
      </c>
      <c r="D165">
        <v>0.614250796569674</v>
      </c>
      <c r="E165">
        <v>222.235030226213</v>
      </c>
      <c r="F165">
        <v>93.036515875579</v>
      </c>
      <c r="G165">
        <v>3045.33843725092</v>
      </c>
      <c r="H165">
        <v>0.179050787664596</v>
      </c>
      <c r="I165">
        <v>0.142455779059177</v>
      </c>
      <c r="J165">
        <v>9.73520970036557</v>
      </c>
      <c r="K165">
        <v>2.88314940120911</v>
      </c>
    </row>
    <row r="166" spans="1:11">
      <c r="A166">
        <v>164</v>
      </c>
      <c r="B166">
        <v>26.4996250538121</v>
      </c>
      <c r="C166">
        <v>1088.61095650514</v>
      </c>
      <c r="D166">
        <v>0.614254480848847</v>
      </c>
      <c r="E166">
        <v>223.053918600183</v>
      </c>
      <c r="F166">
        <v>92.364735216293</v>
      </c>
      <c r="G166">
        <v>3023.8659227216</v>
      </c>
      <c r="H166">
        <v>0.179099750654305</v>
      </c>
      <c r="I166">
        <v>0.14247236981059</v>
      </c>
      <c r="J166">
        <v>9.76905528720046</v>
      </c>
      <c r="K166">
        <v>2.88314940120911</v>
      </c>
    </row>
    <row r="167" spans="1:11">
      <c r="A167">
        <v>165</v>
      </c>
      <c r="B167">
        <v>26.7680742691186</v>
      </c>
      <c r="C167">
        <v>1100.55670194594</v>
      </c>
      <c r="D167">
        <v>0.614254546863965</v>
      </c>
      <c r="E167">
        <v>224.359133709718</v>
      </c>
      <c r="F167">
        <v>91.3621829510176</v>
      </c>
      <c r="G167">
        <v>2991.07244503382</v>
      </c>
      <c r="H167">
        <v>0.17914393515324</v>
      </c>
      <c r="I167">
        <v>0.142499260586406</v>
      </c>
      <c r="J167">
        <v>9.81858635235314</v>
      </c>
      <c r="K167">
        <v>2.88314940120911</v>
      </c>
    </row>
    <row r="168" spans="1:11">
      <c r="A168">
        <v>166</v>
      </c>
      <c r="B168">
        <v>27.0515025597654</v>
      </c>
      <c r="C168">
        <v>1112.26808049933</v>
      </c>
      <c r="D168">
        <v>0.614253553755814</v>
      </c>
      <c r="E168">
        <v>225.631061750694</v>
      </c>
      <c r="F168">
        <v>90.400205232909</v>
      </c>
      <c r="G168">
        <v>2959.4839416154</v>
      </c>
      <c r="H168">
        <v>0.179190955949961</v>
      </c>
      <c r="I168">
        <v>0.142525378283374</v>
      </c>
      <c r="J168">
        <v>9.86667857693233</v>
      </c>
      <c r="K168">
        <v>2.88314940120911</v>
      </c>
    </row>
    <row r="169" spans="1:11">
      <c r="A169">
        <v>167</v>
      </c>
      <c r="B169">
        <v>27.3160905146995</v>
      </c>
      <c r="C169">
        <v>1119.26557744059</v>
      </c>
      <c r="D169">
        <v>0.614257528399468</v>
      </c>
      <c r="E169">
        <v>226.357199018043</v>
      </c>
      <c r="F169">
        <v>89.835035381931</v>
      </c>
      <c r="G169">
        <v>2941.44310998668</v>
      </c>
      <c r="H169">
        <v>0.179235744182033</v>
      </c>
      <c r="I169">
        <v>0.142540067798259</v>
      </c>
      <c r="J169">
        <v>9.8961299898721</v>
      </c>
      <c r="K169">
        <v>2.88314940120911</v>
      </c>
    </row>
    <row r="170" spans="1:11">
      <c r="A170">
        <v>168</v>
      </c>
      <c r="B170">
        <v>27.5241940095141</v>
      </c>
      <c r="C170">
        <v>1128.01937277099</v>
      </c>
      <c r="D170">
        <v>0.614256137988328</v>
      </c>
      <c r="E170">
        <v>227.309207652189</v>
      </c>
      <c r="F170">
        <v>89.1378864390894</v>
      </c>
      <c r="G170">
        <v>2918.57655480709</v>
      </c>
      <c r="H170">
        <v>0.179270122648613</v>
      </c>
      <c r="I170">
        <v>0.142559635561972</v>
      </c>
      <c r="J170">
        <v>9.93154243606201</v>
      </c>
      <c r="K170">
        <v>2.88314940120911</v>
      </c>
    </row>
    <row r="171" spans="1:11">
      <c r="A171">
        <v>169</v>
      </c>
      <c r="B171">
        <v>27.8322799346307</v>
      </c>
      <c r="C171">
        <v>1135.09460292392</v>
      </c>
      <c r="D171">
        <v>0.614261441272755</v>
      </c>
      <c r="E171">
        <v>228.027987093772</v>
      </c>
      <c r="F171">
        <v>88.5822754263353</v>
      </c>
      <c r="G171">
        <v>2900.43321817617</v>
      </c>
      <c r="H171">
        <v>0.179322924629168</v>
      </c>
      <c r="I171">
        <v>0.142573960587876</v>
      </c>
      <c r="J171">
        <v>9.9610405422422</v>
      </c>
      <c r="K171">
        <v>2.88314940120911</v>
      </c>
    </row>
    <row r="172" spans="1:11">
      <c r="A172">
        <v>170</v>
      </c>
      <c r="B172">
        <v>27.9786868444019</v>
      </c>
      <c r="C172">
        <v>1143.06511604232</v>
      </c>
      <c r="D172">
        <v>0.614259355450272</v>
      </c>
      <c r="E172">
        <v>228.910070565694</v>
      </c>
      <c r="F172">
        <v>87.9645974144401</v>
      </c>
      <c r="G172">
        <v>2880.17902027027</v>
      </c>
      <c r="H172">
        <v>0.179346578870911</v>
      </c>
      <c r="I172">
        <v>0.142592231726306</v>
      </c>
      <c r="J172">
        <v>9.99250347329481</v>
      </c>
      <c r="K172">
        <v>2.88314940120911</v>
      </c>
    </row>
    <row r="173" spans="1:11">
      <c r="A173">
        <v>171</v>
      </c>
      <c r="B173">
        <v>28.2028535937753</v>
      </c>
      <c r="C173">
        <v>1155.85307267444</v>
      </c>
      <c r="D173">
        <v>0.61425773855789</v>
      </c>
      <c r="E173">
        <v>230.32859666202</v>
      </c>
      <c r="F173">
        <v>86.9913876843358</v>
      </c>
      <c r="G173">
        <v>2848.03371472966</v>
      </c>
      <c r="H173">
        <v>0.179382812996068</v>
      </c>
      <c r="I173">
        <v>0.14262159898039</v>
      </c>
      <c r="J173">
        <v>10.0421540883514</v>
      </c>
      <c r="K173">
        <v>2.88314940120911</v>
      </c>
    </row>
    <row r="174" spans="1:11">
      <c r="A174">
        <v>172</v>
      </c>
      <c r="B174">
        <v>28.4451960131631</v>
      </c>
      <c r="C174">
        <v>1166.34554909178</v>
      </c>
      <c r="D174">
        <v>0.614256244467656</v>
      </c>
      <c r="E174">
        <v>231.471591673651</v>
      </c>
      <c r="F174">
        <v>86.2088107846341</v>
      </c>
      <c r="G174">
        <v>2822.36052702193</v>
      </c>
      <c r="H174">
        <v>0.179422777597424</v>
      </c>
      <c r="I174">
        <v>0.14264511019136</v>
      </c>
      <c r="J174">
        <v>10.083031862596</v>
      </c>
      <c r="K174">
        <v>2.88314940120911</v>
      </c>
    </row>
    <row r="175" spans="1:11">
      <c r="A175">
        <v>173</v>
      </c>
      <c r="B175">
        <v>28.7230689606306</v>
      </c>
      <c r="C175">
        <v>1177.583990479</v>
      </c>
      <c r="D175">
        <v>0.614255024361896</v>
      </c>
      <c r="E175">
        <v>232.689090695536</v>
      </c>
      <c r="F175">
        <v>85.3860646579041</v>
      </c>
      <c r="G175">
        <v>2795.39006929374</v>
      </c>
      <c r="H175">
        <v>0.17946882436852</v>
      </c>
      <c r="I175">
        <v>0.142670097932547</v>
      </c>
      <c r="J175">
        <v>10.1265537782414</v>
      </c>
      <c r="K175">
        <v>2.88314940120911</v>
      </c>
    </row>
    <row r="176" spans="1:11">
      <c r="A176">
        <v>174</v>
      </c>
      <c r="B176">
        <v>28.8205320349449</v>
      </c>
      <c r="C176">
        <v>1185.27581914402</v>
      </c>
      <c r="D176">
        <v>0.614256934055947</v>
      </c>
      <c r="E176">
        <v>233.555986126206</v>
      </c>
      <c r="F176">
        <v>84.8319531429972</v>
      </c>
      <c r="G176">
        <v>2777.32289107479</v>
      </c>
      <c r="H176">
        <v>0.179483705268113</v>
      </c>
      <c r="I176">
        <v>0.142688202710069</v>
      </c>
      <c r="J176">
        <v>10.1553312572598</v>
      </c>
      <c r="K176">
        <v>2.88314940120911</v>
      </c>
    </row>
    <row r="177" spans="1:11">
      <c r="A177">
        <v>175</v>
      </c>
      <c r="B177">
        <v>28.9201690931076</v>
      </c>
      <c r="C177">
        <v>1192.24225700562</v>
      </c>
      <c r="D177">
        <v>0.614256971591117</v>
      </c>
      <c r="E177">
        <v>234.336965856972</v>
      </c>
      <c r="F177">
        <v>84.3362682041548</v>
      </c>
      <c r="G177">
        <v>2761.10281790804</v>
      </c>
      <c r="H177">
        <v>0.17949920498729</v>
      </c>
      <c r="I177">
        <v>0.142704468200162</v>
      </c>
      <c r="J177">
        <v>10.1812769029816</v>
      </c>
      <c r="K177">
        <v>2.88314940120911</v>
      </c>
    </row>
    <row r="178" spans="1:11">
      <c r="A178">
        <v>176</v>
      </c>
      <c r="B178">
        <v>29.1917184039904</v>
      </c>
      <c r="C178">
        <v>1200.24620448733</v>
      </c>
      <c r="D178">
        <v>0.614256610985904</v>
      </c>
      <c r="E178">
        <v>235.177072238895</v>
      </c>
      <c r="F178">
        <v>83.7738643748527</v>
      </c>
      <c r="G178">
        <v>2742.72816164674</v>
      </c>
      <c r="H178">
        <v>0.179545159821971</v>
      </c>
      <c r="I178">
        <v>0.142721483585467</v>
      </c>
      <c r="J178">
        <v>10.2122777105831</v>
      </c>
      <c r="K178">
        <v>2.88314940120911</v>
      </c>
    </row>
    <row r="179" spans="1:11">
      <c r="A179">
        <v>177</v>
      </c>
      <c r="B179">
        <v>29.5298520495624</v>
      </c>
      <c r="C179">
        <v>1211.69128387599</v>
      </c>
      <c r="D179">
        <v>0.614258586478492</v>
      </c>
      <c r="E179">
        <v>236.396598377093</v>
      </c>
      <c r="F179">
        <v>82.9825749257791</v>
      </c>
      <c r="G179">
        <v>2716.96118430939</v>
      </c>
      <c r="H179">
        <v>0.179601778625667</v>
      </c>
      <c r="I179">
        <v>0.142746363558463</v>
      </c>
      <c r="J179">
        <v>10.2558783200199</v>
      </c>
      <c r="K179">
        <v>2.88314940120911</v>
      </c>
    </row>
    <row r="180" spans="1:11">
      <c r="A180">
        <v>178</v>
      </c>
      <c r="B180">
        <v>29.8659092587841</v>
      </c>
      <c r="C180">
        <v>1219.88017515563</v>
      </c>
      <c r="D180">
        <v>0.6142646373993</v>
      </c>
      <c r="E180">
        <v>237.235643371412</v>
      </c>
      <c r="F180">
        <v>82.4255240793015</v>
      </c>
      <c r="G180">
        <v>2699.21626605567</v>
      </c>
      <c r="H180">
        <v>0.179658696157618</v>
      </c>
      <c r="I180">
        <v>0.142763249520335</v>
      </c>
      <c r="J180">
        <v>10.287906577444</v>
      </c>
      <c r="K180">
        <v>2.88314940120911</v>
      </c>
    </row>
    <row r="181" spans="1:11">
      <c r="A181">
        <v>179</v>
      </c>
      <c r="B181">
        <v>30.0131226454175</v>
      </c>
      <c r="C181">
        <v>1230.97774960732</v>
      </c>
      <c r="D181">
        <v>0.614259007935056</v>
      </c>
      <c r="E181">
        <v>238.482453804625</v>
      </c>
      <c r="F181">
        <v>81.6824372197047</v>
      </c>
      <c r="G181">
        <v>2674.46080026462</v>
      </c>
      <c r="H181">
        <v>0.1796817846996</v>
      </c>
      <c r="I181">
        <v>0.142789168594393</v>
      </c>
      <c r="J181">
        <v>10.3274896856668</v>
      </c>
      <c r="K181">
        <v>2.88314940120911</v>
      </c>
    </row>
    <row r="182" spans="1:11">
      <c r="A182">
        <v>180</v>
      </c>
      <c r="B182">
        <v>30.0750632999213</v>
      </c>
      <c r="C182">
        <v>1238.50994465925</v>
      </c>
      <c r="D182">
        <v>0.614256702387266</v>
      </c>
      <c r="E182">
        <v>239.342645098386</v>
      </c>
      <c r="F182">
        <v>81.1856724968142</v>
      </c>
      <c r="G182">
        <v>2657.9807059445</v>
      </c>
      <c r="H182">
        <v>0.17969055339896</v>
      </c>
      <c r="I182">
        <v>0.142807178470921</v>
      </c>
      <c r="J182">
        <v>10.3537759489863</v>
      </c>
      <c r="K182">
        <v>2.88314940120911</v>
      </c>
    </row>
    <row r="183" spans="1:11">
      <c r="A183">
        <v>181</v>
      </c>
      <c r="B183">
        <v>30.2458201342439</v>
      </c>
      <c r="C183">
        <v>1249.00230955923</v>
      </c>
      <c r="D183">
        <v>0.614253930647793</v>
      </c>
      <c r="E183">
        <v>240.510001483661</v>
      </c>
      <c r="F183">
        <v>80.5036643900496</v>
      </c>
      <c r="G183">
        <v>2635.29535471105</v>
      </c>
      <c r="H183">
        <v>0.179717899457285</v>
      </c>
      <c r="I183">
        <v>0.142831347920593</v>
      </c>
      <c r="J183">
        <v>10.3908471547671</v>
      </c>
      <c r="K183">
        <v>2.88314940120911</v>
      </c>
    </row>
    <row r="184" spans="1:11">
      <c r="A184">
        <v>182</v>
      </c>
      <c r="B184">
        <v>30.5533017847282</v>
      </c>
      <c r="C184">
        <v>1260.09341648073</v>
      </c>
      <c r="D184">
        <v>0.614254357641736</v>
      </c>
      <c r="E184">
        <v>241.698209548125</v>
      </c>
      <c r="F184">
        <v>79.7950861706534</v>
      </c>
      <c r="G184">
        <v>2612.15177051273</v>
      </c>
      <c r="H184">
        <v>0.179769198645554</v>
      </c>
      <c r="I184">
        <v>0.142855637100167</v>
      </c>
      <c r="J184">
        <v>10.4311113462145</v>
      </c>
      <c r="K184">
        <v>2.88314940120911</v>
      </c>
    </row>
    <row r="185" spans="1:11">
      <c r="A185">
        <v>183</v>
      </c>
      <c r="B185">
        <v>30.855511036541</v>
      </c>
      <c r="C185">
        <v>1271.73566396566</v>
      </c>
      <c r="D185">
        <v>0.61425571938623</v>
      </c>
      <c r="E185">
        <v>242.952894998451</v>
      </c>
      <c r="F185">
        <v>79.064593059858</v>
      </c>
      <c r="G185">
        <v>2588.35285093016</v>
      </c>
      <c r="H185">
        <v>0.179819285703993</v>
      </c>
      <c r="I185">
        <v>0.14288136205426</v>
      </c>
      <c r="J185">
        <v>10.4727991556944</v>
      </c>
      <c r="K185">
        <v>2.88314940120911</v>
      </c>
    </row>
    <row r="186" spans="1:11">
      <c r="A186">
        <v>184</v>
      </c>
      <c r="B186">
        <v>31.0219505636056</v>
      </c>
      <c r="C186">
        <v>1281.82097279659</v>
      </c>
      <c r="D186">
        <v>0.614252747110606</v>
      </c>
      <c r="E186">
        <v>244.073627013695</v>
      </c>
      <c r="F186">
        <v>78.4425164551504</v>
      </c>
      <c r="G186">
        <v>2567.6082705748</v>
      </c>
      <c r="H186">
        <v>0.179846000873291</v>
      </c>
      <c r="I186">
        <v>0.14290454626852</v>
      </c>
      <c r="J186">
        <v>10.5073377816466</v>
      </c>
      <c r="K186">
        <v>2.88314940120911</v>
      </c>
    </row>
    <row r="187" spans="1:11">
      <c r="A187">
        <v>185</v>
      </c>
      <c r="B187">
        <v>31.2540873970124</v>
      </c>
      <c r="C187">
        <v>1290.68557870752</v>
      </c>
      <c r="D187">
        <v>0.614254295932106</v>
      </c>
      <c r="E187">
        <v>245.027783082126</v>
      </c>
      <c r="F187">
        <v>77.9037624731519</v>
      </c>
      <c r="G187">
        <v>2549.99009670469</v>
      </c>
      <c r="H187">
        <v>0.179884583803441</v>
      </c>
      <c r="I187">
        <v>0.142924085867611</v>
      </c>
      <c r="J187">
        <v>10.5384979560879</v>
      </c>
      <c r="K187">
        <v>2.88314940120911</v>
      </c>
    </row>
    <row r="188" spans="1:11">
      <c r="A188">
        <v>186</v>
      </c>
      <c r="B188">
        <v>31.4148232861954</v>
      </c>
      <c r="C188">
        <v>1302.2589771612</v>
      </c>
      <c r="D188">
        <v>0.61425016891477</v>
      </c>
      <c r="E188">
        <v>246.325157594409</v>
      </c>
      <c r="F188">
        <v>77.21141840031</v>
      </c>
      <c r="G188">
        <v>2527.04905994055</v>
      </c>
      <c r="H188">
        <v>0.179909559243644</v>
      </c>
      <c r="I188">
        <v>0.142951049055172</v>
      </c>
      <c r="J188">
        <v>10.5771870917081</v>
      </c>
      <c r="K188">
        <v>2.88314940120911</v>
      </c>
    </row>
    <row r="189" spans="1:11">
      <c r="A189">
        <v>187</v>
      </c>
      <c r="B189">
        <v>31.6331226511975</v>
      </c>
      <c r="C189">
        <v>1309.0243854857</v>
      </c>
      <c r="D189">
        <v>0.614252175782177</v>
      </c>
      <c r="E189">
        <v>247.038256166709</v>
      </c>
      <c r="F189">
        <v>76.8123679482453</v>
      </c>
      <c r="G189">
        <v>2514.10872556401</v>
      </c>
      <c r="H189">
        <v>0.179946307683801</v>
      </c>
      <c r="I189">
        <v>0.1429655431873</v>
      </c>
      <c r="J189">
        <v>10.6010659811776</v>
      </c>
      <c r="K189">
        <v>2.88314940120911</v>
      </c>
    </row>
    <row r="190" spans="1:11">
      <c r="A190">
        <v>188</v>
      </c>
      <c r="B190">
        <v>31.9792327850905</v>
      </c>
      <c r="C190">
        <v>1319.2685929583</v>
      </c>
      <c r="D190">
        <v>0.614253923927947</v>
      </c>
      <c r="E190">
        <v>248.112646762587</v>
      </c>
      <c r="F190">
        <v>76.2159148545205</v>
      </c>
      <c r="G190">
        <v>2494.89739728738</v>
      </c>
      <c r="H190">
        <v>0.180004499024484</v>
      </c>
      <c r="I190">
        <v>0.142987362592161</v>
      </c>
      <c r="J190">
        <v>10.6373127645888</v>
      </c>
      <c r="K190">
        <v>2.88314940120911</v>
      </c>
    </row>
    <row r="191" spans="1:11">
      <c r="A191">
        <v>189</v>
      </c>
      <c r="B191">
        <v>32.2541102225068</v>
      </c>
      <c r="C191">
        <v>1329.4314827162</v>
      </c>
      <c r="D191">
        <v>0.614255599363262</v>
      </c>
      <c r="E191">
        <v>249.202942612282</v>
      </c>
      <c r="F191">
        <v>75.6332793817386</v>
      </c>
      <c r="G191">
        <v>2475.89726391569</v>
      </c>
      <c r="H191">
        <v>0.180050182226762</v>
      </c>
      <c r="I191">
        <v>0.143009673084823</v>
      </c>
      <c r="J191">
        <v>10.6720951749638</v>
      </c>
      <c r="K191">
        <v>2.88314940120911</v>
      </c>
    </row>
    <row r="192" spans="1:11">
      <c r="A192">
        <v>190</v>
      </c>
      <c r="B192">
        <v>32.5420099332508</v>
      </c>
      <c r="C192">
        <v>1340.74485047462</v>
      </c>
      <c r="D192">
        <v>0.614257117613702</v>
      </c>
      <c r="E192">
        <v>250.423049506868</v>
      </c>
      <c r="F192">
        <v>74.9950765916117</v>
      </c>
      <c r="G192">
        <v>2455.0505028632</v>
      </c>
      <c r="H192">
        <v>0.180097817260847</v>
      </c>
      <c r="I192">
        <v>0.143034689303964</v>
      </c>
      <c r="J192">
        <v>10.7102541815572</v>
      </c>
      <c r="K192">
        <v>2.88314940120911</v>
      </c>
    </row>
    <row r="193" spans="1:11">
      <c r="A193">
        <v>191</v>
      </c>
      <c r="B193">
        <v>32.7330466683013</v>
      </c>
      <c r="C193">
        <v>1349.10661512886</v>
      </c>
      <c r="D193">
        <v>0.614255177561244</v>
      </c>
      <c r="E193">
        <v>251.333534777285</v>
      </c>
      <c r="F193">
        <v>74.5302570038536</v>
      </c>
      <c r="G193">
        <v>2440.1438605538</v>
      </c>
      <c r="H193">
        <v>0.180128704628355</v>
      </c>
      <c r="I193">
        <v>0.143053493263415</v>
      </c>
      <c r="J193">
        <v>10.738098217539</v>
      </c>
      <c r="K193">
        <v>2.88314940120911</v>
      </c>
    </row>
    <row r="194" spans="1:11">
      <c r="A194">
        <v>192</v>
      </c>
      <c r="B194">
        <v>32.9602073225617</v>
      </c>
      <c r="C194">
        <v>1354.42717470169</v>
      </c>
      <c r="D194">
        <v>0.614253781049281</v>
      </c>
      <c r="E194">
        <v>251.873584378228</v>
      </c>
      <c r="F194">
        <v>74.2374818146269</v>
      </c>
      <c r="G194">
        <v>2430.52162284916</v>
      </c>
      <c r="H194">
        <v>0.180167515344287</v>
      </c>
      <c r="I194">
        <v>0.143064268748501</v>
      </c>
      <c r="J194">
        <v>10.7568377229198</v>
      </c>
      <c r="K194">
        <v>2.88314940120911</v>
      </c>
    </row>
    <row r="195" spans="1:11">
      <c r="A195">
        <v>193</v>
      </c>
      <c r="B195">
        <v>33.161671056624</v>
      </c>
      <c r="C195">
        <v>1359.47665911498</v>
      </c>
      <c r="D195">
        <v>0.614253968247166</v>
      </c>
      <c r="E195">
        <v>252.391323358129</v>
      </c>
      <c r="F195">
        <v>73.9617426139634</v>
      </c>
      <c r="G195">
        <v>2421.48687248893</v>
      </c>
      <c r="H195">
        <v>0.180201774039962</v>
      </c>
      <c r="I195">
        <v>0.143074650475028</v>
      </c>
      <c r="J195">
        <v>10.7744127191666</v>
      </c>
      <c r="K195">
        <v>2.88314940120911</v>
      </c>
    </row>
    <row r="196" spans="1:11">
      <c r="A196">
        <v>194</v>
      </c>
      <c r="B196">
        <v>33.4267522073299</v>
      </c>
      <c r="C196">
        <v>1372.80927712859</v>
      </c>
      <c r="D196">
        <v>0.614253607723406</v>
      </c>
      <c r="E196">
        <v>253.855196447588</v>
      </c>
      <c r="F196">
        <v>73.243431863649</v>
      </c>
      <c r="G196">
        <v>2397.78566168916</v>
      </c>
      <c r="H196">
        <v>0.180244897954759</v>
      </c>
      <c r="I196">
        <v>0.143104843903148</v>
      </c>
      <c r="J196">
        <v>10.8172647739532</v>
      </c>
      <c r="K196">
        <v>2.88314940120911</v>
      </c>
    </row>
    <row r="197" spans="1:11">
      <c r="A197">
        <v>195</v>
      </c>
      <c r="B197">
        <v>33.6029678116661</v>
      </c>
      <c r="C197">
        <v>1385.09847915461</v>
      </c>
      <c r="D197">
        <v>0.61424866881249</v>
      </c>
      <c r="E197">
        <v>255.228756255385</v>
      </c>
      <c r="F197">
        <v>72.5935839685011</v>
      </c>
      <c r="G197">
        <v>2376.05361313825</v>
      </c>
      <c r="H197">
        <v>0.180272731411557</v>
      </c>
      <c r="I197">
        <v>0.143133322054008</v>
      </c>
      <c r="J197">
        <v>10.8553787972204</v>
      </c>
      <c r="K197">
        <v>2.88314940120911</v>
      </c>
    </row>
    <row r="198" spans="1:11">
      <c r="A198">
        <v>196</v>
      </c>
      <c r="B198">
        <v>33.91474883032</v>
      </c>
      <c r="C198">
        <v>1392.54449983583</v>
      </c>
      <c r="D198">
        <v>0.614253774417149</v>
      </c>
      <c r="E198">
        <v>255.987271061277</v>
      </c>
      <c r="F198">
        <v>72.2054216314141</v>
      </c>
      <c r="G198">
        <v>2363.76191412335</v>
      </c>
      <c r="H198">
        <v>0.180325440572276</v>
      </c>
      <c r="I198">
        <v>0.143148575269796</v>
      </c>
      <c r="J198">
        <v>10.8810813743566</v>
      </c>
      <c r="K198">
        <v>2.88314940120911</v>
      </c>
    </row>
    <row r="199" spans="1:11">
      <c r="A199">
        <v>197</v>
      </c>
      <c r="B199">
        <v>34.1382252515585</v>
      </c>
      <c r="C199">
        <v>1396.42565618445</v>
      </c>
      <c r="D199">
        <v>0.614255996864421</v>
      </c>
      <c r="E199">
        <v>256.360450099158</v>
      </c>
      <c r="F199">
        <v>72.0047374565508</v>
      </c>
      <c r="G199">
        <v>2357.39834775831</v>
      </c>
      <c r="H199">
        <v>0.180363682428035</v>
      </c>
      <c r="I199">
        <v>0.143155880892556</v>
      </c>
      <c r="J199">
        <v>10.8951779935515</v>
      </c>
      <c r="K199">
        <v>2.88314940120911</v>
      </c>
    </row>
    <row r="200" spans="1:11">
      <c r="A200">
        <v>198</v>
      </c>
      <c r="B200">
        <v>34.4288285702576</v>
      </c>
      <c r="C200">
        <v>1404.30582051192</v>
      </c>
      <c r="D200">
        <v>0.614258800240711</v>
      </c>
      <c r="E200">
        <v>257.177379854204</v>
      </c>
      <c r="F200">
        <v>71.6006878861322</v>
      </c>
      <c r="G200">
        <v>2344.43542883385</v>
      </c>
      <c r="H200">
        <v>0.180412441625068</v>
      </c>
      <c r="I200">
        <v>0.143172402935387</v>
      </c>
      <c r="J200">
        <v>10.9216383088485</v>
      </c>
      <c r="K200">
        <v>2.88314940120911</v>
      </c>
    </row>
    <row r="201" spans="1:11">
      <c r="A201">
        <v>199</v>
      </c>
      <c r="B201">
        <v>34.7035428159811</v>
      </c>
      <c r="C201">
        <v>1416.34293511196</v>
      </c>
      <c r="D201">
        <v>0.614258921101327</v>
      </c>
      <c r="E201">
        <v>258.485716018663</v>
      </c>
      <c r="F201">
        <v>70.9921730524992</v>
      </c>
      <c r="G201">
        <v>2324.51406456106</v>
      </c>
      <c r="H201">
        <v>0.180457435134821</v>
      </c>
      <c r="I201">
        <v>0.143199315481681</v>
      </c>
      <c r="J201">
        <v>10.959467876163</v>
      </c>
      <c r="K201">
        <v>2.88314940120911</v>
      </c>
    </row>
    <row r="202" spans="1:11">
      <c r="A202">
        <v>200</v>
      </c>
      <c r="B202">
        <v>34.998962967155</v>
      </c>
      <c r="C202">
        <v>1428.49393844053</v>
      </c>
      <c r="D202">
        <v>0.614258215412722</v>
      </c>
      <c r="E202">
        <v>259.799533946005</v>
      </c>
      <c r="F202">
        <v>70.3883020049225</v>
      </c>
      <c r="G202">
        <v>2304.68525343102</v>
      </c>
      <c r="H202">
        <v>0.180506097636914</v>
      </c>
      <c r="I202">
        <v>0.143226271479647</v>
      </c>
      <c r="J202">
        <v>10.9974853903393</v>
      </c>
      <c r="K202">
        <v>2.88314940120911</v>
      </c>
    </row>
    <row r="203" spans="1:11">
      <c r="A203">
        <v>201</v>
      </c>
      <c r="B203">
        <v>35.2836469478668</v>
      </c>
      <c r="C203">
        <v>1436.42560947144</v>
      </c>
      <c r="D203">
        <v>0.61426113032981</v>
      </c>
      <c r="E203">
        <v>260.624384373137</v>
      </c>
      <c r="F203">
        <v>69.9996310899471</v>
      </c>
      <c r="G203">
        <v>2292.2489893362</v>
      </c>
      <c r="H203">
        <v>0.180553685521147</v>
      </c>
      <c r="I203">
        <v>0.143242985764152</v>
      </c>
      <c r="J203">
        <v>11.0234499732761</v>
      </c>
      <c r="K203">
        <v>2.88314940120911</v>
      </c>
    </row>
    <row r="204" spans="1:11">
      <c r="A204">
        <v>202</v>
      </c>
      <c r="B204">
        <v>35.5151480229675</v>
      </c>
      <c r="C204">
        <v>1445.95728716626</v>
      </c>
      <c r="D204">
        <v>0.614260164261854</v>
      </c>
      <c r="E204">
        <v>261.654975314758</v>
      </c>
      <c r="F204">
        <v>69.5381970432933</v>
      </c>
      <c r="G204">
        <v>2277.13535926622</v>
      </c>
      <c r="H204">
        <v>0.180591719921873</v>
      </c>
      <c r="I204">
        <v>0.143264141574068</v>
      </c>
      <c r="J204">
        <v>11.0528685408306</v>
      </c>
      <c r="K204">
        <v>2.88314940120911</v>
      </c>
    </row>
    <row r="205" spans="1:11">
      <c r="A205">
        <v>203</v>
      </c>
      <c r="B205">
        <v>35.8432414486571</v>
      </c>
      <c r="C205">
        <v>1453.80039667906</v>
      </c>
      <c r="D205">
        <v>0.614264173714787</v>
      </c>
      <c r="E205">
        <v>262.453379070248</v>
      </c>
      <c r="F205">
        <v>69.1630453402263</v>
      </c>
      <c r="G205">
        <v>2265.06778846954</v>
      </c>
      <c r="H205">
        <v>0.180646996346694</v>
      </c>
      <c r="I205">
        <v>0.143280155618763</v>
      </c>
      <c r="J205">
        <v>11.0788078075628</v>
      </c>
      <c r="K205">
        <v>2.88314940120911</v>
      </c>
    </row>
    <row r="206" spans="1:11">
      <c r="A206">
        <v>204</v>
      </c>
      <c r="B206">
        <v>36.0110660279619</v>
      </c>
      <c r="C206">
        <v>1462.27663254899</v>
      </c>
      <c r="D206">
        <v>0.614262760831774</v>
      </c>
      <c r="E206">
        <v>263.383298295765</v>
      </c>
      <c r="F206">
        <v>68.7621346830108</v>
      </c>
      <c r="G206">
        <v>2251.89736072197</v>
      </c>
      <c r="H206">
        <v>0.180674191379189</v>
      </c>
      <c r="I206">
        <v>0.143299351866191</v>
      </c>
      <c r="J206">
        <v>11.1041142404049</v>
      </c>
      <c r="K206">
        <v>2.88314940120911</v>
      </c>
    </row>
    <row r="207" spans="1:11">
      <c r="A207">
        <v>205</v>
      </c>
      <c r="B207">
        <v>36.2536974000803</v>
      </c>
      <c r="C207">
        <v>1475.27866247572</v>
      </c>
      <c r="D207">
        <v>0.614261742921149</v>
      </c>
      <c r="E207">
        <v>264.814605911039</v>
      </c>
      <c r="F207">
        <v>68.1561153893581</v>
      </c>
      <c r="G207">
        <v>2231.87715495579</v>
      </c>
      <c r="H207">
        <v>0.180713461486947</v>
      </c>
      <c r="I207">
        <v>0.143328911469151</v>
      </c>
      <c r="J207">
        <v>11.1422829551665</v>
      </c>
      <c r="K207">
        <v>2.88314940120911</v>
      </c>
    </row>
    <row r="208" spans="1:11">
      <c r="A208">
        <v>206</v>
      </c>
      <c r="B208">
        <v>36.5102546322879</v>
      </c>
      <c r="C208">
        <v>1486.22385745582</v>
      </c>
      <c r="D208">
        <v>0.614260692476403</v>
      </c>
      <c r="E208">
        <v>266.000673450721</v>
      </c>
      <c r="F208">
        <v>67.6541842917777</v>
      </c>
      <c r="G208">
        <v>2215.40133577798</v>
      </c>
      <c r="H208">
        <v>0.180755531714596</v>
      </c>
      <c r="I208">
        <v>0.143353275141112</v>
      </c>
      <c r="J208">
        <v>11.1748600067764</v>
      </c>
      <c r="K208">
        <v>2.88314940120911</v>
      </c>
    </row>
    <row r="209" spans="1:11">
      <c r="A209">
        <v>207</v>
      </c>
      <c r="B209">
        <v>36.7981420183961</v>
      </c>
      <c r="C209">
        <v>1497.80289089784</v>
      </c>
      <c r="D209">
        <v>0.614259770711691</v>
      </c>
      <c r="E209">
        <v>267.249311444505</v>
      </c>
      <c r="F209">
        <v>67.1311715060717</v>
      </c>
      <c r="G209">
        <v>2198.25147612403</v>
      </c>
      <c r="H209">
        <v>0.180802897741376</v>
      </c>
      <c r="I209">
        <v>0.14337887756053</v>
      </c>
      <c r="J209">
        <v>11.2092542269067</v>
      </c>
      <c r="K209">
        <v>2.88314940120911</v>
      </c>
    </row>
    <row r="210" spans="1:11">
      <c r="A210">
        <v>208</v>
      </c>
      <c r="B210">
        <v>37.0135496877681</v>
      </c>
      <c r="C210">
        <v>1505.53775003077</v>
      </c>
      <c r="D210">
        <v>0.614261805859107</v>
      </c>
      <c r="E210">
        <v>268.074416520308</v>
      </c>
      <c r="F210">
        <v>66.7862780253087</v>
      </c>
      <c r="G210">
        <v>2186.82985029896</v>
      </c>
      <c r="H210">
        <v>0.180838828875453</v>
      </c>
      <c r="I210">
        <v>0.14339569172602</v>
      </c>
      <c r="J210">
        <v>11.2323377780107</v>
      </c>
      <c r="K210">
        <v>2.88314940120911</v>
      </c>
    </row>
    <row r="211" spans="1:11">
      <c r="A211">
        <v>209</v>
      </c>
      <c r="B211">
        <v>37.1315100887871</v>
      </c>
      <c r="C211">
        <v>1513.90094737368</v>
      </c>
      <c r="D211">
        <v>0.614263323510058</v>
      </c>
      <c r="E211">
        <v>269.008905149962</v>
      </c>
      <c r="F211">
        <v>66.4173326039503</v>
      </c>
      <c r="G211">
        <v>2174.79198982567</v>
      </c>
      <c r="H211">
        <v>0.180857168075968</v>
      </c>
      <c r="I211">
        <v>0.143415136645183</v>
      </c>
      <c r="J211">
        <v>11.2556471262037</v>
      </c>
      <c r="K211">
        <v>2.88314940120911</v>
      </c>
    </row>
    <row r="212" spans="1:11">
      <c r="A212">
        <v>210</v>
      </c>
      <c r="B212">
        <v>37.2447800940872</v>
      </c>
      <c r="C212">
        <v>1521.34506855373</v>
      </c>
      <c r="D212">
        <v>0.614263416669288</v>
      </c>
      <c r="E212">
        <v>269.837602922778</v>
      </c>
      <c r="F212">
        <v>66.0923447477571</v>
      </c>
      <c r="G212">
        <v>2164.14997171806</v>
      </c>
      <c r="H212">
        <v>0.180874952183573</v>
      </c>
      <c r="I212">
        <v>0.143432347271082</v>
      </c>
      <c r="J212">
        <v>11.27635285158</v>
      </c>
      <c r="K212">
        <v>2.88314940120911</v>
      </c>
    </row>
    <row r="213" spans="1:11">
      <c r="A213">
        <v>211</v>
      </c>
      <c r="B213">
        <v>37.6010641714485</v>
      </c>
      <c r="C213">
        <v>1532.67989611099</v>
      </c>
      <c r="D213">
        <v>0.614264265986229</v>
      </c>
      <c r="E213">
        <v>271.032598425332</v>
      </c>
      <c r="F213">
        <v>65.6035634096107</v>
      </c>
      <c r="G213">
        <v>2148.28731455665</v>
      </c>
      <c r="H213">
        <v>0.180934204296053</v>
      </c>
      <c r="I213">
        <v>0.143456660782974</v>
      </c>
      <c r="J213">
        <v>11.3102360579216</v>
      </c>
      <c r="K213">
        <v>2.88314940120911</v>
      </c>
    </row>
    <row r="214" spans="1:11">
      <c r="A214">
        <v>212</v>
      </c>
      <c r="B214">
        <v>37.9496097788156</v>
      </c>
      <c r="C214">
        <v>1541.06692280177</v>
      </c>
      <c r="D214">
        <v>0.614269158234874</v>
      </c>
      <c r="E214">
        <v>271.886453642409</v>
      </c>
      <c r="F214">
        <v>65.246525808462</v>
      </c>
      <c r="G214">
        <v>2136.95654912051</v>
      </c>
      <c r="H214">
        <v>0.180992596324549</v>
      </c>
      <c r="I214">
        <v>0.143473832328816</v>
      </c>
      <c r="J214">
        <v>11.3364326204018</v>
      </c>
      <c r="K214">
        <v>2.88314940120911</v>
      </c>
    </row>
    <row r="215" spans="1:11">
      <c r="A215">
        <v>213</v>
      </c>
      <c r="B215">
        <v>38.1154237490042</v>
      </c>
      <c r="C215">
        <v>1552.31123586946</v>
      </c>
      <c r="D215">
        <v>0.614265150138114</v>
      </c>
      <c r="E215">
        <v>273.138866491623</v>
      </c>
      <c r="F215">
        <v>64.7739064356089</v>
      </c>
      <c r="G215">
        <v>2121.19647640722</v>
      </c>
      <c r="H215">
        <v>0.181018925593281</v>
      </c>
      <c r="I215">
        <v>0.143499788735464</v>
      </c>
      <c r="J215">
        <v>11.3667734354271</v>
      </c>
      <c r="K215">
        <v>2.88314940120911</v>
      </c>
    </row>
    <row r="216" spans="1:11">
      <c r="A216">
        <v>214</v>
      </c>
      <c r="B216">
        <v>38.1864145323031</v>
      </c>
      <c r="C216">
        <v>1560.01032831963</v>
      </c>
      <c r="D216">
        <v>0.614263455674577</v>
      </c>
      <c r="E216">
        <v>274.011964994984</v>
      </c>
      <c r="F216">
        <v>64.4542288764589</v>
      </c>
      <c r="G216">
        <v>2110.55700825179</v>
      </c>
      <c r="H216">
        <v>0.181029415789092</v>
      </c>
      <c r="I216">
        <v>0.143518011155366</v>
      </c>
      <c r="J216">
        <v>11.3867980713795</v>
      </c>
      <c r="K216">
        <v>2.88314940120911</v>
      </c>
    </row>
    <row r="217" spans="1:11">
      <c r="A217">
        <v>215</v>
      </c>
      <c r="B217">
        <v>38.3641272413589</v>
      </c>
      <c r="C217">
        <v>1570.55437095037</v>
      </c>
      <c r="D217">
        <v>0.614261402557492</v>
      </c>
      <c r="E217">
        <v>275.178286040434</v>
      </c>
      <c r="F217">
        <v>64.0215102456523</v>
      </c>
      <c r="G217">
        <v>2096.17416165877</v>
      </c>
      <c r="H217">
        <v>0.181057887033359</v>
      </c>
      <c r="I217">
        <v>0.143542124727009</v>
      </c>
      <c r="J217">
        <v>11.4151421354761</v>
      </c>
      <c r="K217">
        <v>2.88314940120911</v>
      </c>
    </row>
    <row r="218" spans="1:11">
      <c r="A218">
        <v>216</v>
      </c>
      <c r="B218">
        <v>38.6770211554593</v>
      </c>
      <c r="C218">
        <v>1581.64069768714</v>
      </c>
      <c r="D218">
        <v>0.614261838647778</v>
      </c>
      <c r="E218">
        <v>276.35901965468</v>
      </c>
      <c r="F218">
        <v>63.5727589067404</v>
      </c>
      <c r="G218">
        <v>2081.53033907988</v>
      </c>
      <c r="H218">
        <v>0.181109669495341</v>
      </c>
      <c r="I218">
        <v>0.143566232447275</v>
      </c>
      <c r="J218">
        <v>11.4465860119483</v>
      </c>
      <c r="K218">
        <v>2.88314940120911</v>
      </c>
    </row>
    <row r="219" spans="1:11">
      <c r="A219">
        <v>217</v>
      </c>
      <c r="B219">
        <v>38.9917539296497</v>
      </c>
      <c r="C219">
        <v>1593.45174419606</v>
      </c>
      <c r="D219">
        <v>0.614263042505908</v>
      </c>
      <c r="E219">
        <v>277.623662046818</v>
      </c>
      <c r="F219">
        <v>63.1015423701348</v>
      </c>
      <c r="G219">
        <v>2066.18579311328</v>
      </c>
      <c r="H219">
        <v>0.181161491960066</v>
      </c>
      <c r="I219">
        <v>0.143592116996672</v>
      </c>
      <c r="J219">
        <v>11.4795612681371</v>
      </c>
      <c r="K219">
        <v>2.88314940120911</v>
      </c>
    </row>
    <row r="220" spans="1:11">
      <c r="A220">
        <v>218</v>
      </c>
      <c r="B220">
        <v>39.1814920896024</v>
      </c>
      <c r="C220">
        <v>1604.09071948072</v>
      </c>
      <c r="D220">
        <v>0.614260938671391</v>
      </c>
      <c r="E220">
        <v>278.796116585167</v>
      </c>
      <c r="F220">
        <v>62.6830275432943</v>
      </c>
      <c r="G220">
        <v>2052.24286347708</v>
      </c>
      <c r="H220">
        <v>0.18119208386364</v>
      </c>
      <c r="I220">
        <v>0.143616315616123</v>
      </c>
      <c r="J220">
        <v>11.5075321303691</v>
      </c>
      <c r="K220">
        <v>2.88314940120911</v>
      </c>
    </row>
    <row r="221" spans="1:11">
      <c r="A221">
        <v>219</v>
      </c>
      <c r="B221">
        <v>39.4307676820471</v>
      </c>
      <c r="C221">
        <v>1613.47455349405</v>
      </c>
      <c r="D221">
        <v>0.614262236377791</v>
      </c>
      <c r="E221">
        <v>279.800718488929</v>
      </c>
      <c r="F221">
        <v>62.318468260568</v>
      </c>
      <c r="G221">
        <v>2040.33434829724</v>
      </c>
      <c r="H221">
        <v>0.181233184061801</v>
      </c>
      <c r="I221">
        <v>0.143636867425169</v>
      </c>
      <c r="J221">
        <v>11.5332889472948</v>
      </c>
      <c r="K221">
        <v>2.88314940120911</v>
      </c>
    </row>
    <row r="222" spans="1:11">
      <c r="A222">
        <v>220</v>
      </c>
      <c r="B222">
        <v>39.6066788569051</v>
      </c>
      <c r="C222">
        <v>1625.4182097304</v>
      </c>
      <c r="D222">
        <v>0.614259146702182</v>
      </c>
      <c r="E222">
        <v>281.130399999389</v>
      </c>
      <c r="F222">
        <v>61.8605489647067</v>
      </c>
      <c r="G222">
        <v>2025.08367245364</v>
      </c>
      <c r="H222">
        <v>0.181260910901216</v>
      </c>
      <c r="I222">
        <v>0.143664420439304</v>
      </c>
      <c r="J222">
        <v>11.5636581068767</v>
      </c>
      <c r="K222">
        <v>2.88314940120911</v>
      </c>
    </row>
    <row r="223" spans="1:11">
      <c r="A223">
        <v>221</v>
      </c>
      <c r="B223">
        <v>39.8342217345901</v>
      </c>
      <c r="C223">
        <v>1632.57607836457</v>
      </c>
      <c r="D223">
        <v>0.614260726289157</v>
      </c>
      <c r="E223">
        <v>281.882948254161</v>
      </c>
      <c r="F223">
        <v>61.5893274951562</v>
      </c>
      <c r="G223">
        <v>2016.29906341785</v>
      </c>
      <c r="H223">
        <v>0.18129875440001</v>
      </c>
      <c r="I223">
        <v>0.143679722008441</v>
      </c>
      <c r="J223">
        <v>11.5835882727863</v>
      </c>
      <c r="K223">
        <v>2.88314940120911</v>
      </c>
    </row>
    <row r="224" spans="1:11">
      <c r="A224">
        <v>222</v>
      </c>
      <c r="B224">
        <v>40.1860119141081</v>
      </c>
      <c r="C224">
        <v>1643.00662284832</v>
      </c>
      <c r="D224">
        <v>0.614262147473458</v>
      </c>
      <c r="E224">
        <v>282.972429205744</v>
      </c>
      <c r="F224">
        <v>61.1983307631717</v>
      </c>
      <c r="G224">
        <v>2003.7212593293</v>
      </c>
      <c r="H224">
        <v>0.181357236810854</v>
      </c>
      <c r="I224">
        <v>0.143701839292999</v>
      </c>
      <c r="J224">
        <v>11.612839039959</v>
      </c>
      <c r="K224">
        <v>2.88314940120911</v>
      </c>
    </row>
    <row r="225" spans="1:11">
      <c r="A225">
        <v>223</v>
      </c>
      <c r="B225">
        <v>40.4751622256004</v>
      </c>
      <c r="C225">
        <v>1653.41352391363</v>
      </c>
      <c r="D225">
        <v>0.614263595167194</v>
      </c>
      <c r="E225">
        <v>284.081505557133</v>
      </c>
      <c r="F225">
        <v>60.8131367603385</v>
      </c>
      <c r="G225">
        <v>1991.18392901377</v>
      </c>
      <c r="H225">
        <v>0.181404918364185</v>
      </c>
      <c r="I225">
        <v>0.143724501442477</v>
      </c>
      <c r="J225">
        <v>11.6408425037399</v>
      </c>
      <c r="K225">
        <v>2.88314940120911</v>
      </c>
    </row>
    <row r="226" spans="1:11">
      <c r="A226">
        <v>224</v>
      </c>
      <c r="B226">
        <v>40.7774592927517</v>
      </c>
      <c r="C226">
        <v>1664.88849055785</v>
      </c>
      <c r="D226">
        <v>0.614265003732473</v>
      </c>
      <c r="E226">
        <v>285.310223150871</v>
      </c>
      <c r="F226">
        <v>60.3939923432722</v>
      </c>
      <c r="G226">
        <v>1977.5151513202</v>
      </c>
      <c r="H226">
        <v>0.181454609091778</v>
      </c>
      <c r="I226">
        <v>0.143749650134428</v>
      </c>
      <c r="J226">
        <v>11.6712288844719</v>
      </c>
      <c r="K226">
        <v>2.88314940120911</v>
      </c>
    </row>
    <row r="227" spans="1:11">
      <c r="A227">
        <v>225</v>
      </c>
      <c r="B227">
        <v>40.9860439657351</v>
      </c>
      <c r="C227">
        <v>1673.72165588775</v>
      </c>
      <c r="D227">
        <v>0.614263648690016</v>
      </c>
      <c r="E227">
        <v>286.264989929964</v>
      </c>
      <c r="F227">
        <v>60.0752594659003</v>
      </c>
      <c r="G227">
        <v>1967.13977241598</v>
      </c>
      <c r="H227">
        <v>0.18148851825929</v>
      </c>
      <c r="I227">
        <v>0.143769272466305</v>
      </c>
      <c r="J227">
        <v>11.6940887750423</v>
      </c>
      <c r="K227">
        <v>2.88314940120911</v>
      </c>
    </row>
    <row r="228" spans="1:11">
      <c r="A228">
        <v>226</v>
      </c>
      <c r="B228">
        <v>41.2280869299803</v>
      </c>
      <c r="C228">
        <v>1679.43448952604</v>
      </c>
      <c r="D228">
        <v>0.614262654121125</v>
      </c>
      <c r="E228">
        <v>286.843074084297</v>
      </c>
      <c r="F228">
        <v>59.8709049851235</v>
      </c>
      <c r="G228">
        <v>1960.47581505019</v>
      </c>
      <c r="H228">
        <v>0.181529263647509</v>
      </c>
      <c r="I228">
        <v>0.143780835564838</v>
      </c>
      <c r="J228">
        <v>11.7103935249448</v>
      </c>
      <c r="K228">
        <v>2.88314940120911</v>
      </c>
    </row>
    <row r="229" spans="1:11">
      <c r="A229">
        <v>227</v>
      </c>
      <c r="B229">
        <v>41.4410794136645</v>
      </c>
      <c r="C229">
        <v>1684.69366567351</v>
      </c>
      <c r="D229">
        <v>0.614262884623456</v>
      </c>
      <c r="E229">
        <v>287.378892681764</v>
      </c>
      <c r="F229">
        <v>59.6840035668773</v>
      </c>
      <c r="G229">
        <v>1954.39923620612</v>
      </c>
      <c r="H229">
        <v>0.181564996669622</v>
      </c>
      <c r="I229">
        <v>0.14379158798161</v>
      </c>
      <c r="J229">
        <v>11.7252176244219</v>
      </c>
      <c r="K229">
        <v>2.88314940120911</v>
      </c>
    </row>
    <row r="230" spans="1:11">
      <c r="A230">
        <v>228</v>
      </c>
      <c r="B230">
        <v>41.7181788926979</v>
      </c>
      <c r="C230">
        <v>1697.98827535651</v>
      </c>
      <c r="D230">
        <v>0.614262726375128</v>
      </c>
      <c r="E230">
        <v>288.828215288506</v>
      </c>
      <c r="F230">
        <v>59.2167002625749</v>
      </c>
      <c r="G230">
        <v>1939.02478284757</v>
      </c>
      <c r="H230">
        <v>0.181609920672654</v>
      </c>
      <c r="I230">
        <v>0.143821430766963</v>
      </c>
      <c r="J230">
        <v>11.758482641353</v>
      </c>
      <c r="K230">
        <v>2.88314940120911</v>
      </c>
    </row>
    <row r="231" spans="1:11">
      <c r="A231">
        <v>229</v>
      </c>
      <c r="B231">
        <v>41.9078180527243</v>
      </c>
      <c r="C231">
        <v>1710.58204772332</v>
      </c>
      <c r="D231">
        <v>0.614258866310126</v>
      </c>
      <c r="E231">
        <v>290.226933700386</v>
      </c>
      <c r="F231">
        <v>58.7807307372236</v>
      </c>
      <c r="G231">
        <v>1924.43293008479</v>
      </c>
      <c r="H231">
        <v>0.181640064204139</v>
      </c>
      <c r="I231">
        <v>0.143850375623802</v>
      </c>
      <c r="J231">
        <v>11.788497235157</v>
      </c>
      <c r="K231">
        <v>2.88314940120911</v>
      </c>
    </row>
    <row r="232" spans="1:11">
      <c r="A232">
        <v>230</v>
      </c>
      <c r="B232">
        <v>42.2251838718324</v>
      </c>
      <c r="C232">
        <v>1718.31172754247</v>
      </c>
      <c r="D232">
        <v>0.614262833139693</v>
      </c>
      <c r="E232">
        <v>291.013150531326</v>
      </c>
      <c r="F232">
        <v>58.5163105968895</v>
      </c>
      <c r="G232">
        <v>1916.07380919321</v>
      </c>
      <c r="H232">
        <v>0.181692981455988</v>
      </c>
      <c r="I232">
        <v>0.143866202094496</v>
      </c>
      <c r="J232">
        <v>11.8100138491591</v>
      </c>
      <c r="K232">
        <v>2.88314940120911</v>
      </c>
    </row>
    <row r="233" spans="1:11">
      <c r="A233">
        <v>231</v>
      </c>
      <c r="B233">
        <v>42.4541716345145</v>
      </c>
      <c r="C233">
        <v>1722.29553017473</v>
      </c>
      <c r="D233">
        <v>0.614264644198171</v>
      </c>
      <c r="E233">
        <v>291.394565456259</v>
      </c>
      <c r="F233">
        <v>58.3809578492909</v>
      </c>
      <c r="G233">
        <v>1911.82187785447</v>
      </c>
      <c r="H233">
        <v>0.181731566269974</v>
      </c>
      <c r="I233">
        <v>0.143873688672311</v>
      </c>
      <c r="J233">
        <v>11.8220694464559</v>
      </c>
      <c r="K233">
        <v>2.88314940120911</v>
      </c>
    </row>
    <row r="234" spans="1:11">
      <c r="A234">
        <v>232</v>
      </c>
      <c r="B234">
        <v>42.7490962207029</v>
      </c>
      <c r="C234">
        <v>1730.10269358233</v>
      </c>
      <c r="D234">
        <v>0.614266971463435</v>
      </c>
      <c r="E234">
        <v>292.197831425749</v>
      </c>
      <c r="F234">
        <v>58.1175112460851</v>
      </c>
      <c r="G234">
        <v>1903.39427906838</v>
      </c>
      <c r="H234">
        <v>0.181780530488165</v>
      </c>
      <c r="I234">
        <v>0.143889912411694</v>
      </c>
      <c r="J234">
        <v>11.8432331369672</v>
      </c>
      <c r="K234">
        <v>2.88314940120911</v>
      </c>
    </row>
    <row r="235" spans="1:11">
      <c r="A235">
        <v>233</v>
      </c>
      <c r="B235">
        <v>43.0302930518994</v>
      </c>
      <c r="C235">
        <v>1742.05948809677</v>
      </c>
      <c r="D235">
        <v>0.614267197743319</v>
      </c>
      <c r="E235">
        <v>293.489096091087</v>
      </c>
      <c r="F235">
        <v>57.7186160623049</v>
      </c>
      <c r="G235">
        <v>1890.33648364614</v>
      </c>
      <c r="H235">
        <v>0.181826355916932</v>
      </c>
      <c r="I235">
        <v>0.143916425294915</v>
      </c>
      <c r="J235">
        <v>11.8727269897313</v>
      </c>
      <c r="K235">
        <v>2.88314940120911</v>
      </c>
    </row>
    <row r="236" spans="1:11">
      <c r="A236">
        <v>234</v>
      </c>
      <c r="B236">
        <v>43.3349984850661</v>
      </c>
      <c r="C236">
        <v>1754.30614336556</v>
      </c>
      <c r="D236">
        <v>0.614266741044281</v>
      </c>
      <c r="E236">
        <v>294.805285854497</v>
      </c>
      <c r="F236">
        <v>57.3156875334505</v>
      </c>
      <c r="G236">
        <v>1877.11332171403</v>
      </c>
      <c r="H236">
        <v>0.181876222017022</v>
      </c>
      <c r="I236">
        <v>0.143943391979397</v>
      </c>
      <c r="J236">
        <v>11.9029244307506</v>
      </c>
      <c r="K236">
        <v>2.88314940120911</v>
      </c>
    </row>
    <row r="237" spans="1:11">
      <c r="A237">
        <v>235</v>
      </c>
      <c r="B237">
        <v>43.6333896859499</v>
      </c>
      <c r="C237">
        <v>1762.64325947357</v>
      </c>
      <c r="D237">
        <v>0.614269093527096</v>
      </c>
      <c r="E237">
        <v>295.668836867592</v>
      </c>
      <c r="F237">
        <v>57.0445903961209</v>
      </c>
      <c r="G237">
        <v>1868.4555661965</v>
      </c>
      <c r="H237">
        <v>0.181925527642104</v>
      </c>
      <c r="I237">
        <v>0.143960887492707</v>
      </c>
      <c r="J237">
        <v>11.9248423098343</v>
      </c>
      <c r="K237">
        <v>2.88314940120911</v>
      </c>
    </row>
    <row r="238" spans="1:11">
      <c r="A238">
        <v>236</v>
      </c>
      <c r="B238">
        <v>43.880315723639</v>
      </c>
      <c r="C238">
        <v>1772.46961710498</v>
      </c>
      <c r="D238">
        <v>0.614268437109822</v>
      </c>
      <c r="E238">
        <v>296.723914887657</v>
      </c>
      <c r="F238">
        <v>56.7283420718844</v>
      </c>
      <c r="G238">
        <v>1858.10633811286</v>
      </c>
      <c r="H238">
        <v>0.181965861187596</v>
      </c>
      <c r="I238">
        <v>0.143982506581466</v>
      </c>
      <c r="J238">
        <v>11.9488124890965</v>
      </c>
      <c r="K238">
        <v>2.88314940120911</v>
      </c>
    </row>
    <row r="239" spans="1:11">
      <c r="A239">
        <v>237</v>
      </c>
      <c r="B239">
        <v>44.2213205849379</v>
      </c>
      <c r="C239">
        <v>1780.50541405056</v>
      </c>
      <c r="D239">
        <v>0.6142717501144</v>
      </c>
      <c r="E239">
        <v>297.536721473156</v>
      </c>
      <c r="F239">
        <v>56.4723150840685</v>
      </c>
      <c r="G239">
        <v>1849.95248459804</v>
      </c>
      <c r="H239">
        <v>0.182022519786078</v>
      </c>
      <c r="I239">
        <v>0.143998820724112</v>
      </c>
      <c r="J239">
        <v>11.9705415868757</v>
      </c>
      <c r="K239">
        <v>2.88314940120911</v>
      </c>
    </row>
    <row r="240" spans="1:11">
      <c r="A240">
        <v>238</v>
      </c>
      <c r="B240">
        <v>44.4034271962324</v>
      </c>
      <c r="C240">
        <v>1789.10919283691</v>
      </c>
      <c r="D240">
        <v>0.614270782315746</v>
      </c>
      <c r="E240">
        <v>298.472566669042</v>
      </c>
      <c r="F240">
        <v>56.200741214524</v>
      </c>
      <c r="G240">
        <v>1841.0272404551</v>
      </c>
      <c r="H240">
        <v>0.182052006190629</v>
      </c>
      <c r="I240">
        <v>0.144018083927538</v>
      </c>
      <c r="J240">
        <v>11.9907452632707</v>
      </c>
      <c r="K240">
        <v>2.88314940120911</v>
      </c>
    </row>
    <row r="241" spans="1:11">
      <c r="A241">
        <v>239</v>
      </c>
      <c r="B241">
        <v>44.6596153828735</v>
      </c>
      <c r="C241">
        <v>1802.09987929888</v>
      </c>
      <c r="D241">
        <v>0.614270157493351</v>
      </c>
      <c r="E241">
        <v>299.891895001655</v>
      </c>
      <c r="F241">
        <v>55.795610391069</v>
      </c>
      <c r="G241">
        <v>1827.63868493388</v>
      </c>
      <c r="H241">
        <v>0.182093445446147</v>
      </c>
      <c r="I241">
        <v>0.144047326820603</v>
      </c>
      <c r="J241">
        <v>12.020664024106</v>
      </c>
      <c r="K241">
        <v>2.88314940120911</v>
      </c>
    </row>
    <row r="242" spans="1:11">
      <c r="A242">
        <v>240</v>
      </c>
      <c r="B242">
        <v>44.9281618604166</v>
      </c>
      <c r="C242">
        <v>1813.26134407741</v>
      </c>
      <c r="D242">
        <v>0.61426942166636</v>
      </c>
      <c r="E242">
        <v>301.093916008409</v>
      </c>
      <c r="F242">
        <v>55.4521625244885</v>
      </c>
      <c r="G242">
        <v>1816.36765544686</v>
      </c>
      <c r="H242">
        <v>0.182137227837578</v>
      </c>
      <c r="I242">
        <v>0.144071978801186</v>
      </c>
      <c r="J242">
        <v>12.0469449521296</v>
      </c>
      <c r="K242">
        <v>2.88314940120911</v>
      </c>
    </row>
    <row r="243" spans="1:11">
      <c r="A243">
        <v>241</v>
      </c>
      <c r="B243">
        <v>45.2270131146405</v>
      </c>
      <c r="C243">
        <v>1825.05477274538</v>
      </c>
      <c r="D243">
        <v>0.614268727894252</v>
      </c>
      <c r="E243">
        <v>302.358369183387</v>
      </c>
      <c r="F243">
        <v>55.0938329373533</v>
      </c>
      <c r="G243">
        <v>1804.62280188459</v>
      </c>
      <c r="H243">
        <v>0.182186055952479</v>
      </c>
      <c r="I243">
        <v>0.144097871502583</v>
      </c>
      <c r="J243">
        <v>12.0747423391112</v>
      </c>
      <c r="K243">
        <v>2.88314940120911</v>
      </c>
    </row>
    <row r="244" spans="1:11">
      <c r="A244">
        <v>242</v>
      </c>
      <c r="B244">
        <v>45.4594004389627</v>
      </c>
      <c r="C244">
        <v>1833.27836983509</v>
      </c>
      <c r="D244">
        <v>0.614270345982138</v>
      </c>
      <c r="E244">
        <v>303.231145198824</v>
      </c>
      <c r="F244">
        <v>54.8466967186211</v>
      </c>
      <c r="G244">
        <v>1796.53637998316</v>
      </c>
      <c r="H244">
        <v>0.182224268905261</v>
      </c>
      <c r="I244">
        <v>0.144115674996385</v>
      </c>
      <c r="J244">
        <v>12.0943907610152</v>
      </c>
      <c r="K244">
        <v>2.88314940120911</v>
      </c>
    </row>
    <row r="245" spans="1:11">
      <c r="A245">
        <v>243</v>
      </c>
      <c r="B245">
        <v>45.5887207481785</v>
      </c>
      <c r="C245">
        <v>1841.96469251644</v>
      </c>
      <c r="D245">
        <v>0.614271584176369</v>
      </c>
      <c r="E245">
        <v>304.195343729747</v>
      </c>
      <c r="F245">
        <v>54.5880510954775</v>
      </c>
      <c r="G245">
        <v>1788.06536749745</v>
      </c>
      <c r="H245">
        <v>0.182244563749893</v>
      </c>
      <c r="I245">
        <v>0.144135677565698</v>
      </c>
      <c r="J245">
        <v>12.1131910206574</v>
      </c>
      <c r="K245">
        <v>2.88314940120911</v>
      </c>
    </row>
    <row r="246" spans="1:11">
      <c r="A246">
        <v>244</v>
      </c>
      <c r="B246">
        <v>45.7081598425035</v>
      </c>
      <c r="C246">
        <v>1849.60970384781</v>
      </c>
      <c r="D246">
        <v>0.614271675424428</v>
      </c>
      <c r="E246">
        <v>305.041803303898</v>
      </c>
      <c r="F246">
        <v>54.3624217271227</v>
      </c>
      <c r="G246">
        <v>1780.64928407278</v>
      </c>
      <c r="H246">
        <v>0.182263408025684</v>
      </c>
      <c r="I246">
        <v>0.144153214528683</v>
      </c>
      <c r="J246">
        <v>12.1297175870093</v>
      </c>
      <c r="K246">
        <v>2.88314940120911</v>
      </c>
    </row>
    <row r="247" spans="1:11">
      <c r="A247">
        <v>245</v>
      </c>
      <c r="B247">
        <v>46.0683445816941</v>
      </c>
      <c r="C247">
        <v>1860.94852222869</v>
      </c>
      <c r="D247">
        <v>0.61427241465078</v>
      </c>
      <c r="E247">
        <v>306.230744270512</v>
      </c>
      <c r="F247">
        <v>54.0311897669982</v>
      </c>
      <c r="G247">
        <v>1769.90733278288</v>
      </c>
      <c r="H247">
        <v>0.182322714662286</v>
      </c>
      <c r="I247">
        <v>0.144177383670364</v>
      </c>
      <c r="J247">
        <v>12.1570088775098</v>
      </c>
      <c r="K247">
        <v>2.88314940120911</v>
      </c>
    </row>
    <row r="248" spans="1:11">
      <c r="A248">
        <v>246</v>
      </c>
      <c r="B248">
        <v>46.4292956536765</v>
      </c>
      <c r="C248">
        <v>1869.51925191939</v>
      </c>
      <c r="D248">
        <v>0.614276447998176</v>
      </c>
      <c r="E248">
        <v>307.097788209804</v>
      </c>
      <c r="F248">
        <v>53.783486127742</v>
      </c>
      <c r="G248">
        <v>1762.09264838539</v>
      </c>
      <c r="H248">
        <v>0.182382397861431</v>
      </c>
      <c r="I248">
        <v>0.144194815993361</v>
      </c>
      <c r="J248">
        <v>12.1789999129352</v>
      </c>
      <c r="K248">
        <v>2.88314940120911</v>
      </c>
    </row>
    <row r="249" spans="1:11">
      <c r="A249">
        <v>247</v>
      </c>
      <c r="B249">
        <v>46.6144336121395</v>
      </c>
      <c r="C249">
        <v>1880.92542957097</v>
      </c>
      <c r="D249">
        <v>0.614273452940133</v>
      </c>
      <c r="E249">
        <v>308.35704049822</v>
      </c>
      <c r="F249">
        <v>53.4573360380841</v>
      </c>
      <c r="G249">
        <v>1751.21027773836</v>
      </c>
      <c r="H249">
        <v>0.182412020976889</v>
      </c>
      <c r="I249">
        <v>0.144220837229034</v>
      </c>
      <c r="J249">
        <v>12.2031918651802</v>
      </c>
      <c r="K249">
        <v>2.88314940120911</v>
      </c>
    </row>
    <row r="250" spans="1:11">
      <c r="A250">
        <v>248</v>
      </c>
      <c r="B250">
        <v>46.6960008353155</v>
      </c>
      <c r="C250">
        <v>1888.81979495697</v>
      </c>
      <c r="D250">
        <v>0.614272143812545</v>
      </c>
      <c r="E250">
        <v>309.245533724372</v>
      </c>
      <c r="F250">
        <v>53.2339098836286</v>
      </c>
      <c r="G250">
        <v>1743.75057893603</v>
      </c>
      <c r="H250">
        <v>0.182424484068622</v>
      </c>
      <c r="I250">
        <v>0.144239322382367</v>
      </c>
      <c r="J250">
        <v>12.2190798946741</v>
      </c>
      <c r="K250">
        <v>2.88314940120911</v>
      </c>
    </row>
    <row r="251" spans="1:11">
      <c r="A251">
        <v>249</v>
      </c>
      <c r="B251">
        <v>46.8822656029718</v>
      </c>
      <c r="C251">
        <v>1899.40882906322</v>
      </c>
      <c r="D251">
        <v>0.614270549441636</v>
      </c>
      <c r="E251">
        <v>310.409284786668</v>
      </c>
      <c r="F251">
        <v>52.9371356037886</v>
      </c>
      <c r="G251">
        <v>1733.88172238623</v>
      </c>
      <c r="H251">
        <v>0.182454362768595</v>
      </c>
      <c r="I251">
        <v>0.144263336329812</v>
      </c>
      <c r="J251">
        <v>12.2414785768049</v>
      </c>
      <c r="K251">
        <v>2.88314940120911</v>
      </c>
    </row>
    <row r="252" spans="1:11">
      <c r="A252">
        <v>250</v>
      </c>
      <c r="B252">
        <v>47.2015804311242</v>
      </c>
      <c r="C252">
        <v>1910.40675022202</v>
      </c>
      <c r="D252">
        <v>0.614270978747696</v>
      </c>
      <c r="E252">
        <v>311.572515960526</v>
      </c>
      <c r="F252">
        <v>52.6323845638985</v>
      </c>
      <c r="G252">
        <v>1723.95752828657</v>
      </c>
      <c r="H252">
        <v>0.182506739330624</v>
      </c>
      <c r="I252">
        <v>0.144287053545755</v>
      </c>
      <c r="J252">
        <v>12.2666483525746</v>
      </c>
      <c r="K252">
        <v>2.88314940120911</v>
      </c>
    </row>
    <row r="253" spans="1:11">
      <c r="A253">
        <v>251</v>
      </c>
      <c r="B253">
        <v>47.5271429790552</v>
      </c>
      <c r="C253">
        <v>1922.21377510184</v>
      </c>
      <c r="D253">
        <v>0.614272063291127</v>
      </c>
      <c r="E253">
        <v>312.827537591454</v>
      </c>
      <c r="F253">
        <v>52.3090948850502</v>
      </c>
      <c r="G253">
        <v>1713.44818724246</v>
      </c>
      <c r="H253">
        <v>0.182559934183155</v>
      </c>
      <c r="I253">
        <v>0.144312696387132</v>
      </c>
      <c r="J253">
        <v>12.2932098184381</v>
      </c>
      <c r="K253">
        <v>2.88314940120911</v>
      </c>
    </row>
    <row r="254" spans="1:11">
      <c r="A254">
        <v>252</v>
      </c>
      <c r="B254">
        <v>47.7347379018069</v>
      </c>
      <c r="C254">
        <v>1933.14593840541</v>
      </c>
      <c r="D254">
        <v>0.61427049252495</v>
      </c>
      <c r="E254">
        <v>314.022835504397</v>
      </c>
      <c r="F254">
        <v>52.0132809187146</v>
      </c>
      <c r="G254">
        <v>1703.59405489678</v>
      </c>
      <c r="H254">
        <v>0.182593446175633</v>
      </c>
      <c r="I254">
        <v>0.144337310527024</v>
      </c>
      <c r="J254">
        <v>12.3160344303697</v>
      </c>
      <c r="K254">
        <v>2.88314940120911</v>
      </c>
    </row>
    <row r="255" spans="1:11">
      <c r="A255">
        <v>253</v>
      </c>
      <c r="B255">
        <v>47.9967248100524</v>
      </c>
      <c r="C255">
        <v>1942.75665343121</v>
      </c>
      <c r="D255">
        <v>0.614271622149599</v>
      </c>
      <c r="E255">
        <v>315.045058711185</v>
      </c>
      <c r="F255">
        <v>51.7559739525625</v>
      </c>
      <c r="G255">
        <v>1695.20148603574</v>
      </c>
      <c r="H255">
        <v>0.182636287629319</v>
      </c>
      <c r="I255">
        <v>0.144358193871203</v>
      </c>
      <c r="J255">
        <v>12.3372972641841</v>
      </c>
      <c r="K255">
        <v>2.88314940120911</v>
      </c>
    </row>
    <row r="256" spans="1:11">
      <c r="A256">
        <v>254</v>
      </c>
      <c r="B256">
        <v>48.1839092980402</v>
      </c>
      <c r="C256">
        <v>1954.88961902445</v>
      </c>
      <c r="D256">
        <v>0.61426916919745</v>
      </c>
      <c r="E256">
        <v>316.387128595029</v>
      </c>
      <c r="F256">
        <v>51.4347520047347</v>
      </c>
      <c r="G256">
        <v>1684.46515097814</v>
      </c>
      <c r="H256">
        <v>0.18266603984608</v>
      </c>
      <c r="I256">
        <v>0.144385937336055</v>
      </c>
      <c r="J256">
        <v>12.3615650860945</v>
      </c>
      <c r="K256">
        <v>2.88314940120911</v>
      </c>
    </row>
    <row r="257" spans="1:11">
      <c r="A257">
        <v>255</v>
      </c>
      <c r="B257">
        <v>48.4170205526389</v>
      </c>
      <c r="C257">
        <v>1962.176665614</v>
      </c>
      <c r="D257">
        <v>0.614270468744474</v>
      </c>
      <c r="E257">
        <v>317.149540160965</v>
      </c>
      <c r="F257">
        <v>51.2437358537689</v>
      </c>
      <c r="G257">
        <v>1678.28923670864</v>
      </c>
      <c r="H257">
        <v>0.182704366826684</v>
      </c>
      <c r="I257">
        <v>0.144401431493365</v>
      </c>
      <c r="J257">
        <v>12.3780496898609</v>
      </c>
      <c r="K257">
        <v>2.88314940120911</v>
      </c>
    </row>
    <row r="258" spans="1:11">
      <c r="A258">
        <v>256</v>
      </c>
      <c r="B258">
        <v>48.7743613938262</v>
      </c>
      <c r="C258">
        <v>1972.5765491196</v>
      </c>
      <c r="D258">
        <v>0.614271679138118</v>
      </c>
      <c r="E258">
        <v>318.228896140486</v>
      </c>
      <c r="F258">
        <v>50.9735669300287</v>
      </c>
      <c r="G258">
        <v>1669.6254302495</v>
      </c>
      <c r="H258">
        <v>0.182763084014709</v>
      </c>
      <c r="I258">
        <v>0.144423322058126</v>
      </c>
      <c r="J258">
        <v>12.4019005843538</v>
      </c>
      <c r="K258">
        <v>2.88314940120911</v>
      </c>
    </row>
    <row r="259" spans="1:11">
      <c r="A259">
        <v>257</v>
      </c>
      <c r="B259">
        <v>49.0757474924246</v>
      </c>
      <c r="C259">
        <v>1983.03490586835</v>
      </c>
      <c r="D259">
        <v>0.614272968755568</v>
      </c>
      <c r="E259">
        <v>319.334948227277</v>
      </c>
      <c r="F259">
        <v>50.7047366910183</v>
      </c>
      <c r="G259">
        <v>1660.89772283533</v>
      </c>
      <c r="H259">
        <v>0.182812357398097</v>
      </c>
      <c r="I259">
        <v>0.144445884109207</v>
      </c>
      <c r="J259">
        <v>12.4247634842312</v>
      </c>
      <c r="K259">
        <v>2.88314940120911</v>
      </c>
    </row>
    <row r="260" spans="1:11">
      <c r="A260">
        <v>258</v>
      </c>
      <c r="B260">
        <v>49.3919578693026</v>
      </c>
      <c r="C260">
        <v>1994.54096271996</v>
      </c>
      <c r="D260">
        <v>0.614274293183465</v>
      </c>
      <c r="E260">
        <v>320.557191827821</v>
      </c>
      <c r="F260">
        <v>50.4122325038809</v>
      </c>
      <c r="G260">
        <v>1651.38186907376</v>
      </c>
      <c r="H260">
        <v>0.182863941059011</v>
      </c>
      <c r="I260">
        <v>0.144470852874726</v>
      </c>
      <c r="J260">
        <v>12.4494937769274</v>
      </c>
      <c r="K260">
        <v>2.88314940120911</v>
      </c>
    </row>
    <row r="261" spans="1:11">
      <c r="A261">
        <v>259</v>
      </c>
      <c r="B261">
        <v>49.6155515063961</v>
      </c>
      <c r="C261">
        <v>2003.58195292867</v>
      </c>
      <c r="D261">
        <v>0.614273365527104</v>
      </c>
      <c r="E261">
        <v>321.526501989136</v>
      </c>
      <c r="F261">
        <v>50.1847516664734</v>
      </c>
      <c r="G261">
        <v>1643.94293784102</v>
      </c>
      <c r="H261">
        <v>0.182900224301365</v>
      </c>
      <c r="I261">
        <v>0.144490714083993</v>
      </c>
      <c r="J261">
        <v>12.4683783770618</v>
      </c>
      <c r="K261">
        <v>2.88314940120911</v>
      </c>
    </row>
    <row r="262" spans="1:11">
      <c r="A262">
        <v>260</v>
      </c>
      <c r="B262">
        <v>49.8690188399604</v>
      </c>
      <c r="C262">
        <v>2009.38483899071</v>
      </c>
      <c r="D262">
        <v>0.614272674037835</v>
      </c>
      <c r="E262">
        <v>322.108515167665</v>
      </c>
      <c r="F262">
        <v>50.0398235320903</v>
      </c>
      <c r="G262">
        <v>1639.25633848505</v>
      </c>
      <c r="H262">
        <v>0.182942272638147</v>
      </c>
      <c r="I262">
        <v>0.144502352559895</v>
      </c>
      <c r="J262">
        <v>12.4822468747017</v>
      </c>
      <c r="K262">
        <v>2.88314940120911</v>
      </c>
    </row>
    <row r="263" spans="1:11">
      <c r="A263">
        <v>261</v>
      </c>
      <c r="B263">
        <v>50.090749484647</v>
      </c>
      <c r="C263">
        <v>2014.60270836358</v>
      </c>
      <c r="D263">
        <v>0.614272968454448</v>
      </c>
      <c r="E263">
        <v>322.634162785133</v>
      </c>
      <c r="F263">
        <v>49.9102191879943</v>
      </c>
      <c r="G263">
        <v>1635.0789832442</v>
      </c>
      <c r="H263">
        <v>0.182978964113027</v>
      </c>
      <c r="I263">
        <v>0.14451288603163</v>
      </c>
      <c r="J263">
        <v>12.4945864005655</v>
      </c>
      <c r="K263">
        <v>2.88314940120911</v>
      </c>
    </row>
    <row r="264" spans="1:11">
      <c r="A264">
        <v>262</v>
      </c>
      <c r="B264">
        <v>50.380911579296</v>
      </c>
      <c r="C264">
        <v>2027.78947969728</v>
      </c>
      <c r="D264">
        <v>0.614273004518568</v>
      </c>
      <c r="E264">
        <v>324.060348194665</v>
      </c>
      <c r="F264">
        <v>49.5856516457337</v>
      </c>
      <c r="G264">
        <v>1624.4120824609</v>
      </c>
      <c r="H264">
        <v>0.183025860886222</v>
      </c>
      <c r="I264">
        <v>0.144542186705119</v>
      </c>
      <c r="J264">
        <v>12.5211611462706</v>
      </c>
      <c r="K264">
        <v>2.88314940120911</v>
      </c>
    </row>
    <row r="265" spans="1:11">
      <c r="A265">
        <v>263</v>
      </c>
      <c r="B265">
        <v>50.5863661120771</v>
      </c>
      <c r="C265">
        <v>2040.62146036463</v>
      </c>
      <c r="D265">
        <v>0.614269954928008</v>
      </c>
      <c r="E265">
        <v>325.475268774968</v>
      </c>
      <c r="F265">
        <v>49.2738436325109</v>
      </c>
      <c r="G265">
        <v>1613.95951982182</v>
      </c>
      <c r="H265">
        <v>0.18305872655037</v>
      </c>
      <c r="I265">
        <v>0.144571398865014</v>
      </c>
      <c r="J265">
        <v>12.5454891124618</v>
      </c>
      <c r="K265">
        <v>2.88314940120911</v>
      </c>
    </row>
    <row r="266" spans="1:11">
      <c r="A266">
        <v>264</v>
      </c>
      <c r="B266">
        <v>50.9116341192306</v>
      </c>
      <c r="C266">
        <v>2048.57722597295</v>
      </c>
      <c r="D266">
        <v>0.614273194888172</v>
      </c>
      <c r="E266">
        <v>326.281582135001</v>
      </c>
      <c r="F266">
        <v>49.0824858718218</v>
      </c>
      <c r="G266">
        <v>1607.93074226668</v>
      </c>
      <c r="H266">
        <v>0.183112176329161</v>
      </c>
      <c r="I266">
        <v>0.144587637356392</v>
      </c>
      <c r="J266">
        <v>12.563816487735</v>
      </c>
      <c r="K266">
        <v>2.88314940120911</v>
      </c>
    </row>
    <row r="267" spans="1:11">
      <c r="A267">
        <v>265</v>
      </c>
      <c r="B267">
        <v>51.1478487582765</v>
      </c>
      <c r="C267">
        <v>2052.64538215696</v>
      </c>
      <c r="D267">
        <v>0.61427475068668</v>
      </c>
      <c r="E267">
        <v>326.668569683194</v>
      </c>
      <c r="F267">
        <v>48.9852088554595</v>
      </c>
      <c r="G267">
        <v>1604.91097147159</v>
      </c>
      <c r="H267">
        <v>0.183151296448398</v>
      </c>
      <c r="I267">
        <v>0.144595246657536</v>
      </c>
      <c r="J267">
        <v>12.5743111569202</v>
      </c>
      <c r="K267">
        <v>2.88314940120911</v>
      </c>
    </row>
    <row r="268" spans="1:11">
      <c r="A268">
        <v>266</v>
      </c>
      <c r="B268">
        <v>51.4496340177452</v>
      </c>
      <c r="C268">
        <v>2060.38179023358</v>
      </c>
      <c r="D268">
        <v>0.61427677910936</v>
      </c>
      <c r="E268">
        <v>327.457776450894</v>
      </c>
      <c r="F268">
        <v>48.8012771359983</v>
      </c>
      <c r="G268">
        <v>1599.05871676077</v>
      </c>
      <c r="H268">
        <v>0.183200770010564</v>
      </c>
      <c r="I268">
        <v>0.144611166147155</v>
      </c>
      <c r="J268">
        <v>12.5917682169336</v>
      </c>
      <c r="K268">
        <v>2.88314940120911</v>
      </c>
    </row>
    <row r="269" spans="1:11">
      <c r="A269">
        <v>267</v>
      </c>
      <c r="B269">
        <v>51.7393349744875</v>
      </c>
      <c r="C269">
        <v>2072.23264621185</v>
      </c>
      <c r="D269">
        <v>0.614277110253403</v>
      </c>
      <c r="E269">
        <v>328.728363278847</v>
      </c>
      <c r="F269">
        <v>48.5221883435541</v>
      </c>
      <c r="G269">
        <v>1589.92699720223</v>
      </c>
      <c r="H269">
        <v>0.183247712453884</v>
      </c>
      <c r="I269">
        <v>0.144637203300592</v>
      </c>
      <c r="J269">
        <v>12.6154705570277</v>
      </c>
      <c r="K269">
        <v>2.88314940120911</v>
      </c>
    </row>
    <row r="270" spans="1:11">
      <c r="A270">
        <v>268</v>
      </c>
      <c r="B270">
        <v>52.054071945225</v>
      </c>
      <c r="C270">
        <v>2084.47151191297</v>
      </c>
      <c r="D270">
        <v>0.614276865101775</v>
      </c>
      <c r="E270">
        <v>330.034608109886</v>
      </c>
      <c r="F270">
        <v>48.2372928468937</v>
      </c>
      <c r="G270">
        <v>1580.58497686497</v>
      </c>
      <c r="H270">
        <v>0.183298858487212</v>
      </c>
      <c r="I270">
        <v>0.144663921713115</v>
      </c>
      <c r="J270">
        <v>12.6400172727316</v>
      </c>
      <c r="K270">
        <v>2.88314940120911</v>
      </c>
    </row>
    <row r="271" spans="1:11">
      <c r="A271">
        <v>269</v>
      </c>
      <c r="B271">
        <v>52.3651060265241</v>
      </c>
      <c r="C271">
        <v>2093.02251871865</v>
      </c>
      <c r="D271">
        <v>0.614278881732693</v>
      </c>
      <c r="E271">
        <v>330.9148202554</v>
      </c>
      <c r="F271">
        <v>48.0402202326564</v>
      </c>
      <c r="G271">
        <v>1574.31539953504</v>
      </c>
      <c r="H271">
        <v>0.183349614521676</v>
      </c>
      <c r="I271">
        <v>0.144681741639515</v>
      </c>
      <c r="J271">
        <v>12.6586180627493</v>
      </c>
      <c r="K271">
        <v>2.88314940120911</v>
      </c>
    </row>
    <row r="272" spans="1:11">
      <c r="A272">
        <v>270</v>
      </c>
      <c r="B272">
        <v>52.6258773726159</v>
      </c>
      <c r="C272">
        <v>2102.9824854052</v>
      </c>
      <c r="D272">
        <v>0.614278466614703</v>
      </c>
      <c r="E272">
        <v>331.976056703393</v>
      </c>
      <c r="F272">
        <v>47.812696229745</v>
      </c>
      <c r="G272">
        <v>1566.87916414212</v>
      </c>
      <c r="H272">
        <v>0.183391916036116</v>
      </c>
      <c r="I272">
        <v>0.144703444972253</v>
      </c>
      <c r="J272">
        <v>12.6784483983433</v>
      </c>
      <c r="K272">
        <v>2.88314940120911</v>
      </c>
    </row>
    <row r="273" spans="1:11">
      <c r="A273">
        <v>271</v>
      </c>
      <c r="B273">
        <v>52.978144351099</v>
      </c>
      <c r="C273">
        <v>2111.00019070132</v>
      </c>
      <c r="D273">
        <v>0.614281350266137</v>
      </c>
      <c r="E273">
        <v>332.77939824462</v>
      </c>
      <c r="F273">
        <v>47.6311007426998</v>
      </c>
      <c r="G273">
        <v>1561.1561875245</v>
      </c>
      <c r="H273">
        <v>0.183449584971542</v>
      </c>
      <c r="I273">
        <v>0.144719557545798</v>
      </c>
      <c r="J273">
        <v>12.6967273544595</v>
      </c>
      <c r="K273">
        <v>2.88314940120911</v>
      </c>
    </row>
    <row r="274" spans="1:11">
      <c r="A274">
        <v>272</v>
      </c>
      <c r="B274">
        <v>53.1722162794392</v>
      </c>
      <c r="C274">
        <v>2119.59819797269</v>
      </c>
      <c r="D274">
        <v>0.61428069852431</v>
      </c>
      <c r="E274">
        <v>333.706436851452</v>
      </c>
      <c r="F274">
        <v>47.4378883919247</v>
      </c>
      <c r="G274">
        <v>1554.80844250792</v>
      </c>
      <c r="H274">
        <v>0.183480912331152</v>
      </c>
      <c r="I274">
        <v>0.144738589262341</v>
      </c>
      <c r="J274">
        <v>12.7131539477508</v>
      </c>
      <c r="K274">
        <v>2.88314940120911</v>
      </c>
    </row>
    <row r="275" spans="1:11">
      <c r="A275">
        <v>273</v>
      </c>
      <c r="B275">
        <v>53.440435376399</v>
      </c>
      <c r="C275">
        <v>2132.48259288356</v>
      </c>
      <c r="D275">
        <v>0.614280362598991</v>
      </c>
      <c r="E275">
        <v>335.103294878527</v>
      </c>
      <c r="F275">
        <v>47.1512701143269</v>
      </c>
      <c r="G275">
        <v>1545.33056331374</v>
      </c>
      <c r="H275">
        <v>0.183524214346461</v>
      </c>
      <c r="I275">
        <v>0.14476730190584</v>
      </c>
      <c r="J275">
        <v>12.7371998177984</v>
      </c>
      <c r="K275">
        <v>2.88314940120911</v>
      </c>
    </row>
    <row r="276" spans="1:11">
      <c r="A276">
        <v>274</v>
      </c>
      <c r="B276">
        <v>53.7195006179551</v>
      </c>
      <c r="C276">
        <v>2143.68202441734</v>
      </c>
      <c r="D276">
        <v>0.614279875067622</v>
      </c>
      <c r="E276">
        <v>336.300976060946</v>
      </c>
      <c r="F276">
        <v>46.9049334770079</v>
      </c>
      <c r="G276">
        <v>1537.24945916584</v>
      </c>
      <c r="H276">
        <v>0.183569421614135</v>
      </c>
      <c r="I276">
        <v>0.144791820891204</v>
      </c>
      <c r="J276">
        <v>12.7587226740336</v>
      </c>
      <c r="K276">
        <v>2.88314940120911</v>
      </c>
    </row>
    <row r="277" spans="1:11">
      <c r="A277">
        <v>275</v>
      </c>
      <c r="B277">
        <v>54.0286200054031</v>
      </c>
      <c r="C277">
        <v>2155.52174504748</v>
      </c>
      <c r="D277">
        <v>0.614279379322429</v>
      </c>
      <c r="E277">
        <v>337.561881069402</v>
      </c>
      <c r="F277">
        <v>46.6472968700848</v>
      </c>
      <c r="G277">
        <v>1528.80972389832</v>
      </c>
      <c r="H277">
        <v>0.183619551746975</v>
      </c>
      <c r="I277">
        <v>0.144817599841652</v>
      </c>
      <c r="J277">
        <v>12.7815567409047</v>
      </c>
      <c r="K277">
        <v>2.88314940120911</v>
      </c>
    </row>
    <row r="278" spans="1:11">
      <c r="A278">
        <v>276</v>
      </c>
      <c r="B278">
        <v>54.2744467791242</v>
      </c>
      <c r="C278">
        <v>2163.9982270376</v>
      </c>
      <c r="D278">
        <v>0.614280752806908</v>
      </c>
      <c r="E278">
        <v>338.455692962146</v>
      </c>
      <c r="F278">
        <v>46.4645772324868</v>
      </c>
      <c r="G278">
        <v>1522.867009797</v>
      </c>
      <c r="H278">
        <v>0.183659508847895</v>
      </c>
      <c r="I278">
        <v>0.144835819866704</v>
      </c>
      <c r="J278">
        <v>12.7982315522087</v>
      </c>
      <c r="K278">
        <v>2.88314940120911</v>
      </c>
    </row>
    <row r="279" spans="1:11">
      <c r="A279">
        <v>277</v>
      </c>
      <c r="B279">
        <v>54.4132983409389</v>
      </c>
      <c r="C279">
        <v>2172.87713814624</v>
      </c>
      <c r="D279">
        <v>0.614281826845581</v>
      </c>
      <c r="E279">
        <v>339.434784788881</v>
      </c>
      <c r="F279">
        <v>46.2747115269183</v>
      </c>
      <c r="G279">
        <v>1516.62600128022</v>
      </c>
      <c r="H279">
        <v>0.183681463854929</v>
      </c>
      <c r="I279">
        <v>0.144856076424134</v>
      </c>
      <c r="J279">
        <v>12.8136351967018</v>
      </c>
      <c r="K279">
        <v>2.88314940120911</v>
      </c>
    </row>
    <row r="280" spans="1:11">
      <c r="A280">
        <v>278</v>
      </c>
      <c r="B280">
        <v>54.5374222389796</v>
      </c>
      <c r="C280">
        <v>2180.61080534131</v>
      </c>
      <c r="D280">
        <v>0.614281937422089</v>
      </c>
      <c r="E280">
        <v>340.286313503783</v>
      </c>
      <c r="F280">
        <v>46.1105954830923</v>
      </c>
      <c r="G280">
        <v>1511.21136714972</v>
      </c>
      <c r="H280">
        <v>0.183701142585167</v>
      </c>
      <c r="I280">
        <v>0.14487367862341</v>
      </c>
      <c r="J280">
        <v>12.8270270268521</v>
      </c>
      <c r="K280">
        <v>2.88314940120911</v>
      </c>
    </row>
    <row r="281" spans="1:11">
      <c r="A281">
        <v>279</v>
      </c>
      <c r="B281">
        <v>54.9034243542993</v>
      </c>
      <c r="C281">
        <v>2191.84391425496</v>
      </c>
      <c r="D281">
        <v>0.614282644733761</v>
      </c>
      <c r="E281">
        <v>341.456000576518</v>
      </c>
      <c r="F281">
        <v>45.874280598731</v>
      </c>
      <c r="G281">
        <v>1503.5672792635</v>
      </c>
      <c r="H281">
        <v>0.183760737131392</v>
      </c>
      <c r="I281">
        <v>0.14489742870727</v>
      </c>
      <c r="J281">
        <v>12.849463869497</v>
      </c>
      <c r="K281">
        <v>2.88314940120911</v>
      </c>
    </row>
    <row r="282" spans="1:11">
      <c r="A282">
        <v>280</v>
      </c>
      <c r="B282">
        <v>55.2768769210366</v>
      </c>
      <c r="C282">
        <v>2200.43614153101</v>
      </c>
      <c r="D282">
        <v>0.614286128072171</v>
      </c>
      <c r="E282">
        <v>342.317502549979</v>
      </c>
      <c r="F282">
        <v>45.6951514535628</v>
      </c>
      <c r="G282">
        <v>1497.96439378966</v>
      </c>
      <c r="H282">
        <v>0.183821583195447</v>
      </c>
      <c r="I282">
        <v>0.144914733668025</v>
      </c>
      <c r="J282">
        <v>12.8681290615519</v>
      </c>
      <c r="K282">
        <v>2.88314940120911</v>
      </c>
    </row>
    <row r="283" spans="1:11">
      <c r="A283">
        <v>281</v>
      </c>
      <c r="B283">
        <v>55.4814104759975</v>
      </c>
      <c r="C283">
        <v>2211.92318974743</v>
      </c>
      <c r="D283">
        <v>0.614283864213975</v>
      </c>
      <c r="E283">
        <v>343.573974369247</v>
      </c>
      <c r="F283">
        <v>45.4578455604665</v>
      </c>
      <c r="G283">
        <v>1490.03993993513</v>
      </c>
      <c r="H283">
        <v>0.183854452295805</v>
      </c>
      <c r="I283">
        <v>0.144940620339106</v>
      </c>
      <c r="J283">
        <v>12.8879553092906</v>
      </c>
      <c r="K283">
        <v>2.88314940120911</v>
      </c>
    </row>
    <row r="284" spans="1:11">
      <c r="A284">
        <v>282</v>
      </c>
      <c r="B284">
        <v>55.5741919550756</v>
      </c>
      <c r="C284">
        <v>2219.97495142131</v>
      </c>
      <c r="D284">
        <v>0.614282849778507</v>
      </c>
      <c r="E284">
        <v>344.472964070452</v>
      </c>
      <c r="F284">
        <v>45.2929717458198</v>
      </c>
      <c r="G284">
        <v>1484.51400795014</v>
      </c>
      <c r="H284">
        <v>0.183869004856937</v>
      </c>
      <c r="I284">
        <v>0.144959264493152</v>
      </c>
      <c r="J284">
        <v>12.900930592467</v>
      </c>
      <c r="K284">
        <v>2.88314940120911</v>
      </c>
    </row>
    <row r="285" spans="1:11">
      <c r="A285">
        <v>283</v>
      </c>
      <c r="B285">
        <v>55.7700804432669</v>
      </c>
      <c r="C285">
        <v>2230.55406188402</v>
      </c>
      <c r="D285">
        <v>0.614281613418822</v>
      </c>
      <c r="E285">
        <v>345.627295301987</v>
      </c>
      <c r="F285">
        <v>45.0781554544457</v>
      </c>
      <c r="G285">
        <v>1477.36128804292</v>
      </c>
      <c r="H285">
        <v>0.183900467348521</v>
      </c>
      <c r="I285">
        <v>0.144983031013964</v>
      </c>
      <c r="J285">
        <v>12.9191058727452</v>
      </c>
      <c r="K285">
        <v>2.88314940120911</v>
      </c>
    </row>
    <row r="286" spans="1:11">
      <c r="A286">
        <v>284</v>
      </c>
      <c r="B286">
        <v>56.0975258345328</v>
      </c>
      <c r="C286">
        <v>2241.37433882581</v>
      </c>
      <c r="D286">
        <v>0.614282089081128</v>
      </c>
      <c r="E286">
        <v>346.76227948577</v>
      </c>
      <c r="F286">
        <v>44.860539807834</v>
      </c>
      <c r="G286">
        <v>1470.29624099631</v>
      </c>
      <c r="H286">
        <v>0.183953643448303</v>
      </c>
      <c r="I286">
        <v>0.14500613244971</v>
      </c>
      <c r="J286">
        <v>12.9397186237465</v>
      </c>
      <c r="K286">
        <v>2.88314940120911</v>
      </c>
    </row>
    <row r="287" spans="1:11">
      <c r="A287">
        <v>285</v>
      </c>
      <c r="B287">
        <v>56.4349751785667</v>
      </c>
      <c r="C287">
        <v>2253.06173416247</v>
      </c>
      <c r="D287">
        <v>0.614283142690808</v>
      </c>
      <c r="E287">
        <v>347.9940445792</v>
      </c>
      <c r="F287">
        <v>44.6278329734849</v>
      </c>
      <c r="G287">
        <v>1462.75243342566</v>
      </c>
      <c r="H287">
        <v>0.18400828937537</v>
      </c>
      <c r="I287">
        <v>0.145031250700716</v>
      </c>
      <c r="J287">
        <v>12.9615814027962</v>
      </c>
      <c r="K287">
        <v>2.88314940120911</v>
      </c>
    </row>
    <row r="288" spans="1:11">
      <c r="A288">
        <v>286</v>
      </c>
      <c r="B288">
        <v>56.6599444156626</v>
      </c>
      <c r="C288">
        <v>2264.15034045358</v>
      </c>
      <c r="D288">
        <v>0.614281980842328</v>
      </c>
      <c r="E288">
        <v>349.196259625402</v>
      </c>
      <c r="F288">
        <v>44.4092695412663</v>
      </c>
      <c r="G288">
        <v>1455.47034406605</v>
      </c>
      <c r="H288">
        <v>0.184044586527655</v>
      </c>
      <c r="I288">
        <v>0.145055947406961</v>
      </c>
      <c r="J288">
        <v>12.9805669608451</v>
      </c>
      <c r="K288">
        <v>2.88314940120911</v>
      </c>
    </row>
    <row r="289" spans="1:11">
      <c r="A289">
        <v>287</v>
      </c>
      <c r="B289">
        <v>56.9346253305226</v>
      </c>
      <c r="C289">
        <v>2273.83678464269</v>
      </c>
      <c r="D289">
        <v>0.614283038593961</v>
      </c>
      <c r="E289">
        <v>350.218505151171</v>
      </c>
      <c r="F289">
        <v>44.2200880161033</v>
      </c>
      <c r="G289">
        <v>1449.31350435994</v>
      </c>
      <c r="H289">
        <v>0.184089098098022</v>
      </c>
      <c r="I289">
        <v>0.145076795287884</v>
      </c>
      <c r="J289">
        <v>12.9983781644293</v>
      </c>
      <c r="K289">
        <v>2.88314940120911</v>
      </c>
    </row>
    <row r="290" spans="1:11">
      <c r="A290">
        <v>288</v>
      </c>
      <c r="B290">
        <v>57.133507430266</v>
      </c>
      <c r="C290">
        <v>2286.06626478112</v>
      </c>
      <c r="D290">
        <v>0.614281068019126</v>
      </c>
      <c r="E290">
        <v>351.561876108517</v>
      </c>
      <c r="F290">
        <v>43.9835293929156</v>
      </c>
      <c r="G290">
        <v>1441.37987199409</v>
      </c>
      <c r="H290">
        <v>0.184120927293081</v>
      </c>
      <c r="I290">
        <v>0.145104498914877</v>
      </c>
      <c r="J290">
        <v>13.018228463633</v>
      </c>
      <c r="K290">
        <v>2.88314940120911</v>
      </c>
    </row>
    <row r="291" spans="1:11">
      <c r="A291">
        <v>289</v>
      </c>
      <c r="B291">
        <v>57.3720636481853</v>
      </c>
      <c r="C291">
        <v>2293.33915555774</v>
      </c>
      <c r="D291">
        <v>0.614282212101728</v>
      </c>
      <c r="E291">
        <v>352.31759793465</v>
      </c>
      <c r="F291">
        <v>43.8440439598648</v>
      </c>
      <c r="G291">
        <v>1436.88353502929</v>
      </c>
      <c r="H291">
        <v>0.18415967961869</v>
      </c>
      <c r="I291">
        <v>0.14511984040834</v>
      </c>
      <c r="J291">
        <v>13.0319929682724</v>
      </c>
      <c r="K291">
        <v>2.88314940120911</v>
      </c>
    </row>
    <row r="292" spans="1:11">
      <c r="A292">
        <v>290</v>
      </c>
      <c r="B292">
        <v>57.7363622599359</v>
      </c>
      <c r="C292">
        <v>2303.55651866321</v>
      </c>
      <c r="D292">
        <v>0.614283330732092</v>
      </c>
      <c r="E292">
        <v>353.368987726786</v>
      </c>
      <c r="F292">
        <v>43.6495748797618</v>
      </c>
      <c r="G292">
        <v>1430.68008388639</v>
      </c>
      <c r="H292">
        <v>0.18421877129428</v>
      </c>
      <c r="I292">
        <v>0.145141133104149</v>
      </c>
      <c r="J292">
        <v>13.0517529019874</v>
      </c>
      <c r="K292">
        <v>2.88314940120911</v>
      </c>
    </row>
    <row r="293" spans="1:11">
      <c r="A293">
        <v>291</v>
      </c>
      <c r="B293">
        <v>58.0494515412738</v>
      </c>
      <c r="C293">
        <v>2313.90555502696</v>
      </c>
      <c r="D293">
        <v>0.614284553013827</v>
      </c>
      <c r="E293">
        <v>354.453702066535</v>
      </c>
      <c r="F293">
        <v>43.4543503872531</v>
      </c>
      <c r="G293">
        <v>1424.36540200869</v>
      </c>
      <c r="H293">
        <v>0.18426944699</v>
      </c>
      <c r="I293">
        <v>0.145163216923089</v>
      </c>
      <c r="J293">
        <v>13.0707141590137</v>
      </c>
      <c r="K293">
        <v>2.88314940120911</v>
      </c>
    </row>
    <row r="294" spans="1:11">
      <c r="A294">
        <v>292</v>
      </c>
      <c r="B294">
        <v>58.3794378584241</v>
      </c>
      <c r="C294">
        <v>2325.29332778375</v>
      </c>
      <c r="D294">
        <v>0.614285861702727</v>
      </c>
      <c r="E294">
        <v>355.652354998305</v>
      </c>
      <c r="F294">
        <v>43.2415392715151</v>
      </c>
      <c r="G294">
        <v>1417.46607382822</v>
      </c>
      <c r="H294">
        <v>0.184322786976856</v>
      </c>
      <c r="I294">
        <v>0.145187652579454</v>
      </c>
      <c r="J294">
        <v>13.0912131899854</v>
      </c>
      <c r="K294">
        <v>2.88314940120911</v>
      </c>
    </row>
    <row r="295" spans="1:11">
      <c r="A295">
        <v>293</v>
      </c>
      <c r="B295">
        <v>58.6178808044443</v>
      </c>
      <c r="C295">
        <v>2334.40330499193</v>
      </c>
      <c r="D295">
        <v>0.614285262358485</v>
      </c>
      <c r="E295">
        <v>356.620238447191</v>
      </c>
      <c r="F295">
        <v>43.0727897515123</v>
      </c>
      <c r="G295">
        <v>1411.94476892839</v>
      </c>
      <c r="H295">
        <v>0.18436126688098</v>
      </c>
      <c r="I295">
        <v>0.145207433449092</v>
      </c>
      <c r="J295">
        <v>13.1070805823972</v>
      </c>
      <c r="K295">
        <v>2.88314940120911</v>
      </c>
    </row>
    <row r="296" spans="1:11">
      <c r="A296">
        <v>294</v>
      </c>
      <c r="B296">
        <v>58.8817963776407</v>
      </c>
      <c r="C296">
        <v>2340.13031892288</v>
      </c>
      <c r="D296">
        <v>0.6142848103989</v>
      </c>
      <c r="E296">
        <v>357.18747161398</v>
      </c>
      <c r="F296">
        <v>42.9673774738469</v>
      </c>
      <c r="G296">
        <v>1408.57431263252</v>
      </c>
      <c r="H296">
        <v>0.184404329093108</v>
      </c>
      <c r="I296">
        <v>0.145218759947987</v>
      </c>
      <c r="J296">
        <v>13.1189184607189</v>
      </c>
      <c r="K296">
        <v>2.88314940120911</v>
      </c>
    </row>
    <row r="297" spans="1:11">
      <c r="A297">
        <v>295</v>
      </c>
      <c r="B297">
        <v>59.1112281897116</v>
      </c>
      <c r="C297">
        <v>2345.16699239652</v>
      </c>
      <c r="D297">
        <v>0.614285172655821</v>
      </c>
      <c r="E297">
        <v>357.687366043594</v>
      </c>
      <c r="F297">
        <v>42.875097200819</v>
      </c>
      <c r="G297">
        <v>1405.63564914518</v>
      </c>
      <c r="H297">
        <v>0.184441690439145</v>
      </c>
      <c r="I297">
        <v>0.145228753515605</v>
      </c>
      <c r="J297">
        <v>13.1292622303043</v>
      </c>
      <c r="K297">
        <v>2.88314940120911</v>
      </c>
    </row>
    <row r="298" spans="1:11">
      <c r="A298">
        <v>296</v>
      </c>
      <c r="B298">
        <v>59.4151236191396</v>
      </c>
      <c r="C298">
        <v>2358.15708504803</v>
      </c>
      <c r="D298">
        <v>0.614285388206824</v>
      </c>
      <c r="E298">
        <v>359.080048373817</v>
      </c>
      <c r="F298">
        <v>42.6389163761349</v>
      </c>
      <c r="G298">
        <v>1397.88196651579</v>
      </c>
      <c r="H298">
        <v>0.184490585942178</v>
      </c>
      <c r="I298">
        <v>0.145257297586339</v>
      </c>
      <c r="J298">
        <v>13.1510199430291</v>
      </c>
      <c r="K298">
        <v>2.88314940120911</v>
      </c>
    </row>
    <row r="299" spans="1:11">
      <c r="A299">
        <v>297</v>
      </c>
      <c r="B299">
        <v>59.636511693377</v>
      </c>
      <c r="C299">
        <v>2371.11444388165</v>
      </c>
      <c r="D299">
        <v>0.614282945279663</v>
      </c>
      <c r="E299">
        <v>360.497827595266</v>
      </c>
      <c r="F299">
        <v>42.4059087534165</v>
      </c>
      <c r="G299">
        <v>1390.05424094094</v>
      </c>
      <c r="H299">
        <v>0.184526167921464</v>
      </c>
      <c r="I299">
        <v>0.145286497208443</v>
      </c>
      <c r="J299">
        <v>13.1711735932185</v>
      </c>
      <c r="K299">
        <v>2.88314940120911</v>
      </c>
    </row>
    <row r="300" spans="1:11">
      <c r="A300">
        <v>298</v>
      </c>
      <c r="B300">
        <v>59.9705637655869</v>
      </c>
      <c r="C300">
        <v>2379.13100452003</v>
      </c>
      <c r="D300">
        <v>0.614285723573254</v>
      </c>
      <c r="E300">
        <v>361.304862970833</v>
      </c>
      <c r="F300">
        <v>42.2630206407814</v>
      </c>
      <c r="G300">
        <v>1385.58199699111</v>
      </c>
      <c r="H300">
        <v>0.184580196023571</v>
      </c>
      <c r="I300">
        <v>0.145302744448306</v>
      </c>
      <c r="J300">
        <v>13.1868972326811</v>
      </c>
      <c r="K300">
        <v>2.88314940120911</v>
      </c>
    </row>
    <row r="301" spans="1:11">
      <c r="A301">
        <v>299</v>
      </c>
      <c r="B301">
        <v>60.2139439093263</v>
      </c>
      <c r="C301">
        <v>2383.16193373816</v>
      </c>
      <c r="D301">
        <v>0.614287122549602</v>
      </c>
      <c r="E301">
        <v>361.683564128298</v>
      </c>
      <c r="F301">
        <v>42.1915360965145</v>
      </c>
      <c r="G301">
        <v>1383.40251634245</v>
      </c>
      <c r="H301">
        <v>0.184619718229057</v>
      </c>
      <c r="I301">
        <v>0.14531018967356</v>
      </c>
      <c r="J301">
        <v>13.1960370826048</v>
      </c>
      <c r="K301">
        <v>2.88314940120911</v>
      </c>
    </row>
    <row r="302" spans="1:11">
      <c r="A302">
        <v>300</v>
      </c>
      <c r="B302">
        <v>60.5234199258804</v>
      </c>
      <c r="C302">
        <v>2390.70488223699</v>
      </c>
      <c r="D302">
        <v>0.614288974691518</v>
      </c>
      <c r="E302">
        <v>362.444563504571</v>
      </c>
      <c r="F302">
        <v>42.0584169540278</v>
      </c>
      <c r="G302">
        <v>1379.20497699164</v>
      </c>
      <c r="H302">
        <v>0.184669697996412</v>
      </c>
      <c r="I302">
        <v>0.145325513926133</v>
      </c>
      <c r="J302">
        <v>13.2106594872397</v>
      </c>
      <c r="K302">
        <v>2.88314940120911</v>
      </c>
    </row>
    <row r="303" spans="1:11">
      <c r="A303">
        <v>301</v>
      </c>
      <c r="B303">
        <v>60.8229706537941</v>
      </c>
      <c r="C303">
        <v>2402.36449810104</v>
      </c>
      <c r="D303">
        <v>0.614289417904126</v>
      </c>
      <c r="E303">
        <v>363.684346908303</v>
      </c>
      <c r="F303">
        <v>41.8542909831679</v>
      </c>
      <c r="G303">
        <v>1372.53459379853</v>
      </c>
      <c r="H303">
        <v>0.184717893625262</v>
      </c>
      <c r="I303">
        <v>0.145350866628109</v>
      </c>
      <c r="J303">
        <v>13.2301553550902</v>
      </c>
      <c r="K303">
        <v>2.88314940120911</v>
      </c>
    </row>
    <row r="304" spans="1:11">
      <c r="A304">
        <v>302</v>
      </c>
      <c r="B304">
        <v>61.1491723688112</v>
      </c>
      <c r="C304">
        <v>2414.48770305417</v>
      </c>
      <c r="D304">
        <v>0.614289363561936</v>
      </c>
      <c r="E304">
        <v>364.967818580023</v>
      </c>
      <c r="F304">
        <v>41.6441395099941</v>
      </c>
      <c r="G304">
        <v>1365.65434980162</v>
      </c>
      <c r="H304">
        <v>0.184770464390045</v>
      </c>
      <c r="I304">
        <v>0.145377069836444</v>
      </c>
      <c r="J304">
        <v>13.2505364535954</v>
      </c>
      <c r="K304">
        <v>2.88314940120911</v>
      </c>
    </row>
    <row r="305" spans="1:11">
      <c r="A305">
        <v>303</v>
      </c>
      <c r="B305">
        <v>61.4732049595993</v>
      </c>
      <c r="C305">
        <v>2423.08735303781</v>
      </c>
      <c r="D305">
        <v>0.614291184944739</v>
      </c>
      <c r="E305">
        <v>365.845535302208</v>
      </c>
      <c r="F305">
        <v>41.4963425173652</v>
      </c>
      <c r="G305">
        <v>1360.98263768256</v>
      </c>
      <c r="H305">
        <v>0.184822594815517</v>
      </c>
      <c r="I305">
        <v>0.145394817567443</v>
      </c>
      <c r="J305">
        <v>13.2664819618772</v>
      </c>
      <c r="K305">
        <v>2.88314940120911</v>
      </c>
    </row>
    <row r="306" spans="1:11">
      <c r="A306">
        <v>304</v>
      </c>
      <c r="B306">
        <v>61.7481846697789</v>
      </c>
      <c r="C306">
        <v>2433.05365958881</v>
      </c>
      <c r="D306">
        <v>0.614290977468054</v>
      </c>
      <c r="E306">
        <v>366.898122598038</v>
      </c>
      <c r="F306">
        <v>41.3263646508093</v>
      </c>
      <c r="G306">
        <v>1355.440227339</v>
      </c>
      <c r="H306">
        <v>0.184866818480181</v>
      </c>
      <c r="I306">
        <v>0.145416299309864</v>
      </c>
      <c r="J306">
        <v>13.2831815155496</v>
      </c>
      <c r="K306">
        <v>2.88314940120911</v>
      </c>
    </row>
    <row r="307" spans="1:11">
      <c r="A307">
        <v>305</v>
      </c>
      <c r="B307">
        <v>62.1122004416387</v>
      </c>
      <c r="C307">
        <v>2440.89158029025</v>
      </c>
      <c r="D307">
        <v>0.614293596408063</v>
      </c>
      <c r="E307">
        <v>367.673489807287</v>
      </c>
      <c r="F307">
        <v>41.1936620057482</v>
      </c>
      <c r="G307">
        <v>1351.31696507598</v>
      </c>
      <c r="H307">
        <v>0.184925397255201</v>
      </c>
      <c r="I307">
        <v>0.145431826394563</v>
      </c>
      <c r="J307">
        <v>13.2987335308332</v>
      </c>
      <c r="K307">
        <v>2.88314940120911</v>
      </c>
    </row>
    <row r="308" spans="1:11">
      <c r="A308">
        <v>306</v>
      </c>
      <c r="B308">
        <v>62.3182149225546</v>
      </c>
      <c r="C308">
        <v>2449.38851635142</v>
      </c>
      <c r="D308">
        <v>0.614293195224066</v>
      </c>
      <c r="E308">
        <v>368.580817977209</v>
      </c>
      <c r="F308">
        <v>41.0507610695138</v>
      </c>
      <c r="G308">
        <v>1346.62889154005</v>
      </c>
      <c r="H308">
        <v>0.184958470946845</v>
      </c>
      <c r="I308">
        <v>0.145450404646035</v>
      </c>
      <c r="J308">
        <v>13.3123697083034</v>
      </c>
      <c r="K308">
        <v>2.88314940120911</v>
      </c>
    </row>
    <row r="309" spans="1:11">
      <c r="A309">
        <v>307</v>
      </c>
      <c r="B309">
        <v>62.5995116946676</v>
      </c>
      <c r="C309">
        <v>2462.08546189128</v>
      </c>
      <c r="D309">
        <v>0.614293102389873</v>
      </c>
      <c r="E309">
        <v>369.945629624608</v>
      </c>
      <c r="F309">
        <v>40.8390627813199</v>
      </c>
      <c r="G309">
        <v>1339.62703370886</v>
      </c>
      <c r="H309">
        <v>0.185003720940201</v>
      </c>
      <c r="I309">
        <v>0.145478391001783</v>
      </c>
      <c r="J309">
        <v>13.3321710456343</v>
      </c>
      <c r="K309">
        <v>2.88314940120911</v>
      </c>
    </row>
    <row r="310" spans="1:11">
      <c r="A310">
        <v>308</v>
      </c>
      <c r="B310">
        <v>62.8899166743218</v>
      </c>
      <c r="C310">
        <v>2473.18934915739</v>
      </c>
      <c r="D310">
        <v>0.614292833549038</v>
      </c>
      <c r="E310">
        <v>371.123365720284</v>
      </c>
      <c r="F310">
        <v>40.65570749179</v>
      </c>
      <c r="G310">
        <v>1333.6194472157</v>
      </c>
      <c r="H310">
        <v>0.185050401559652</v>
      </c>
      <c r="I310">
        <v>0.145502453579216</v>
      </c>
      <c r="J310">
        <v>13.3501192846313</v>
      </c>
      <c r="K310">
        <v>2.88314940120911</v>
      </c>
    </row>
    <row r="311" spans="1:11">
      <c r="A311">
        <v>309</v>
      </c>
      <c r="B311">
        <v>63.2106210074404</v>
      </c>
      <c r="C311">
        <v>2484.94102764297</v>
      </c>
      <c r="D311">
        <v>0.614292526497921</v>
      </c>
      <c r="E311">
        <v>372.364867458327</v>
      </c>
      <c r="F311">
        <v>40.4634402316286</v>
      </c>
      <c r="G311">
        <v>1327.33046159826</v>
      </c>
      <c r="H311">
        <v>0.185101956233271</v>
      </c>
      <c r="I311">
        <v>0.145527789117233</v>
      </c>
      <c r="J311">
        <v>13.3692226932987</v>
      </c>
      <c r="K311">
        <v>2.88314940120911</v>
      </c>
    </row>
    <row r="312" spans="1:11">
      <c r="A312">
        <v>310</v>
      </c>
      <c r="B312">
        <v>63.4691288488507</v>
      </c>
      <c r="C312">
        <v>2493.49392675499</v>
      </c>
      <c r="D312">
        <v>0.61429376697307</v>
      </c>
      <c r="E312">
        <v>373.259471871019</v>
      </c>
      <c r="F312">
        <v>40.3246471436194</v>
      </c>
      <c r="G312">
        <v>1322.83905961004</v>
      </c>
      <c r="H312">
        <v>0.185143480003159</v>
      </c>
      <c r="I312">
        <v>0.145545999741394</v>
      </c>
      <c r="J312">
        <v>13.3834812542874</v>
      </c>
      <c r="K312">
        <v>2.88314940120911</v>
      </c>
    </row>
    <row r="313" spans="1:11">
      <c r="A313">
        <v>311</v>
      </c>
      <c r="B313">
        <v>63.617154872795</v>
      </c>
      <c r="C313">
        <v>2502.46167223535</v>
      </c>
      <c r="D313">
        <v>0.614294752979788</v>
      </c>
      <c r="E313">
        <v>374.241413757423</v>
      </c>
      <c r="F313">
        <v>40.1801409654903</v>
      </c>
      <c r="G313">
        <v>1318.07190945552</v>
      </c>
      <c r="H313">
        <v>0.185167035771104</v>
      </c>
      <c r="I313">
        <v>0.145566262297723</v>
      </c>
      <c r="J313">
        <v>13.3963219269378</v>
      </c>
      <c r="K313">
        <v>2.88314940120911</v>
      </c>
    </row>
    <row r="314" spans="1:11">
      <c r="A314">
        <v>312</v>
      </c>
      <c r="B314">
        <v>63.7456392956473</v>
      </c>
      <c r="C314">
        <v>2510.19465875501</v>
      </c>
      <c r="D314">
        <v>0.614294899789345</v>
      </c>
      <c r="E314">
        <v>375.087716251764</v>
      </c>
      <c r="F314">
        <v>40.0563607290213</v>
      </c>
      <c r="G314">
        <v>1313.97177357615</v>
      </c>
      <c r="H314">
        <v>0.185187512091712</v>
      </c>
      <c r="I314">
        <v>0.145583717095064</v>
      </c>
      <c r="J314">
        <v>13.4073522298799</v>
      </c>
      <c r="K314">
        <v>2.88314940120911</v>
      </c>
    </row>
    <row r="315" spans="1:11">
      <c r="A315">
        <v>313</v>
      </c>
      <c r="B315">
        <v>64.1197859756992</v>
      </c>
      <c r="C315">
        <v>2521.19321904782</v>
      </c>
      <c r="D315">
        <v>0.614295630269563</v>
      </c>
      <c r="E315">
        <v>376.222831609974</v>
      </c>
      <c r="F315">
        <v>39.8816171610708</v>
      </c>
      <c r="G315">
        <v>1308.34627821766</v>
      </c>
      <c r="H315">
        <v>0.185247642757513</v>
      </c>
      <c r="I315">
        <v>0.145606729915515</v>
      </c>
      <c r="J315">
        <v>13.4261339343025</v>
      </c>
      <c r="K315">
        <v>2.88314940120911</v>
      </c>
    </row>
    <row r="316" spans="1:11">
      <c r="A316">
        <v>314</v>
      </c>
      <c r="B316">
        <v>64.5064391258942</v>
      </c>
      <c r="C316">
        <v>2529.61138360776</v>
      </c>
      <c r="D316">
        <v>0.614298771522455</v>
      </c>
      <c r="E316">
        <v>377.056356238286</v>
      </c>
      <c r="F316">
        <v>39.7488971637013</v>
      </c>
      <c r="G316">
        <v>1304.25074277393</v>
      </c>
      <c r="H316">
        <v>0.185309553984294</v>
      </c>
      <c r="I316">
        <v>0.145623445008761</v>
      </c>
      <c r="J316">
        <v>13.4421224728221</v>
      </c>
      <c r="K316">
        <v>2.88314940120911</v>
      </c>
    </row>
    <row r="317" spans="1:11">
      <c r="A317">
        <v>315</v>
      </c>
      <c r="B317">
        <v>64.730359826547</v>
      </c>
      <c r="C317">
        <v>2541.06504555329</v>
      </c>
      <c r="D317">
        <v>0.614297062799971</v>
      </c>
      <c r="E317">
        <v>378.29684716136</v>
      </c>
      <c r="F317">
        <v>39.569731962237</v>
      </c>
      <c r="G317">
        <v>1298.26455222893</v>
      </c>
      <c r="H317">
        <v>0.185345563403015</v>
      </c>
      <c r="I317">
        <v>0.145648927332954</v>
      </c>
      <c r="J317">
        <v>13.4587308776882</v>
      </c>
      <c r="K317">
        <v>2.88314940120911</v>
      </c>
    </row>
    <row r="318" spans="1:11">
      <c r="A318">
        <v>316</v>
      </c>
      <c r="B318">
        <v>64.834405068438</v>
      </c>
      <c r="C318">
        <v>2549.19916726792</v>
      </c>
      <c r="D318">
        <v>0.614296286612616</v>
      </c>
      <c r="E318">
        <v>379.197458947824</v>
      </c>
      <c r="F318">
        <v>39.443470734739</v>
      </c>
      <c r="G318">
        <v>1294.01441409866</v>
      </c>
      <c r="H318">
        <v>0.185362207557354</v>
      </c>
      <c r="I318">
        <v>0.145667547153011</v>
      </c>
      <c r="J318">
        <v>13.4695569833108</v>
      </c>
      <c r="K318">
        <v>2.88314940120911</v>
      </c>
    </row>
    <row r="319" spans="1:11">
      <c r="A319">
        <v>317</v>
      </c>
      <c r="B319">
        <v>65.0403676950615</v>
      </c>
      <c r="C319">
        <v>2559.67507657551</v>
      </c>
      <c r="D319">
        <v>0.614295341088732</v>
      </c>
      <c r="E319">
        <v>380.331485409241</v>
      </c>
      <c r="F319">
        <v>39.2820415650857</v>
      </c>
      <c r="G319">
        <v>1288.63096265509</v>
      </c>
      <c r="H319">
        <v>0.185395287628359</v>
      </c>
      <c r="I319">
        <v>0.145690840594668</v>
      </c>
      <c r="J319">
        <v>13.4846132266179</v>
      </c>
      <c r="K319">
        <v>2.88314940120911</v>
      </c>
    </row>
    <row r="320" spans="1:11">
      <c r="A320">
        <v>318</v>
      </c>
      <c r="B320">
        <v>65.377553890247</v>
      </c>
      <c r="C320">
        <v>2570.19003136727</v>
      </c>
      <c r="D320">
        <v>0.614295896677023</v>
      </c>
      <c r="E320">
        <v>381.423330119813</v>
      </c>
      <c r="F320">
        <v>39.1213340352362</v>
      </c>
      <c r="G320">
        <v>1283.43954061559</v>
      </c>
      <c r="H320">
        <v>0.185449386474718</v>
      </c>
      <c r="I320">
        <v>0.145713018834879</v>
      </c>
      <c r="J320">
        <v>13.5018080145014</v>
      </c>
      <c r="K320">
        <v>2.88314940120911</v>
      </c>
    </row>
    <row r="321" spans="1:11">
      <c r="A321">
        <v>319</v>
      </c>
      <c r="B321">
        <v>65.7286408615347</v>
      </c>
      <c r="C321">
        <v>2581.62503687414</v>
      </c>
      <c r="D321">
        <v>0.614296981025274</v>
      </c>
      <c r="E321">
        <v>382.616270194644</v>
      </c>
      <c r="F321">
        <v>38.9480506715643</v>
      </c>
      <c r="G321">
        <v>1277.84860213589</v>
      </c>
      <c r="H321">
        <v>0.185505608046764</v>
      </c>
      <c r="I321">
        <v>0.145737292110964</v>
      </c>
      <c r="J321">
        <v>13.5201529903034</v>
      </c>
      <c r="K321">
        <v>2.88314940120911</v>
      </c>
    </row>
    <row r="322" spans="1:11">
      <c r="A322">
        <v>320</v>
      </c>
      <c r="B322">
        <v>65.9714900044538</v>
      </c>
      <c r="C322">
        <v>2592.73696796275</v>
      </c>
      <c r="D322">
        <v>0.614296154691376</v>
      </c>
      <c r="E322">
        <v>383.809830631279</v>
      </c>
      <c r="F322">
        <v>38.7811274315881</v>
      </c>
      <c r="G322">
        <v>1272.28786458234</v>
      </c>
      <c r="H322">
        <v>0.18554467183417</v>
      </c>
      <c r="I322">
        <v>0.145761749094694</v>
      </c>
      <c r="J322">
        <v>13.5362390372241</v>
      </c>
      <c r="K322">
        <v>2.88314940120911</v>
      </c>
    </row>
    <row r="323" spans="1:11">
      <c r="A323">
        <v>321</v>
      </c>
      <c r="B323">
        <v>66.2597739881283</v>
      </c>
      <c r="C323">
        <v>2602.35492517262</v>
      </c>
      <c r="D323">
        <v>0.614297205186028</v>
      </c>
      <c r="E323">
        <v>384.815284819574</v>
      </c>
      <c r="F323">
        <v>38.6377975496495</v>
      </c>
      <c r="G323">
        <v>1267.64094354353</v>
      </c>
      <c r="H323">
        <v>0.185590876501716</v>
      </c>
      <c r="I323">
        <v>0.145782213634869</v>
      </c>
      <c r="J323">
        <v>13.5513866064835</v>
      </c>
      <c r="K323">
        <v>2.88314940120911</v>
      </c>
    </row>
    <row r="324" spans="1:11">
      <c r="A324">
        <v>322</v>
      </c>
      <c r="B324">
        <v>66.4716460190684</v>
      </c>
      <c r="C324">
        <v>2614.59740638046</v>
      </c>
      <c r="D324">
        <v>0.614295622284728</v>
      </c>
      <c r="E324">
        <v>386.14980052291</v>
      </c>
      <c r="F324">
        <v>38.4568815473389</v>
      </c>
      <c r="G324">
        <v>1261.55233561598</v>
      </c>
      <c r="H324">
        <v>0.185624956527742</v>
      </c>
      <c r="I324">
        <v>0.145809666583928</v>
      </c>
      <c r="J324">
        <v>13.567991467293</v>
      </c>
      <c r="K324">
        <v>2.88314940120911</v>
      </c>
    </row>
    <row r="325" spans="1:11">
      <c r="A325">
        <v>323</v>
      </c>
      <c r="B325">
        <v>66.7161710785856</v>
      </c>
      <c r="C325">
        <v>2621.73041865431</v>
      </c>
      <c r="D325">
        <v>0.614296687991848</v>
      </c>
      <c r="E325">
        <v>386.884358483742</v>
      </c>
      <c r="F325">
        <v>38.3522508781675</v>
      </c>
      <c r="G325">
        <v>1258.19674435175</v>
      </c>
      <c r="H325">
        <v>0.185664132921855</v>
      </c>
      <c r="I325">
        <v>0.145824555845205</v>
      </c>
      <c r="J325">
        <v>13.5796206037644</v>
      </c>
      <c r="K325">
        <v>2.88314940120911</v>
      </c>
    </row>
    <row r="326" spans="1:11">
      <c r="A326">
        <v>324</v>
      </c>
      <c r="B326">
        <v>67.0894520919431</v>
      </c>
      <c r="C326">
        <v>2631.62132043116</v>
      </c>
      <c r="D326">
        <v>0.614297789446939</v>
      </c>
      <c r="E326">
        <v>387.890974634619</v>
      </c>
      <c r="F326">
        <v>38.2081046275606</v>
      </c>
      <c r="G326">
        <v>1253.63795918</v>
      </c>
      <c r="H326">
        <v>0.185723758400366</v>
      </c>
      <c r="I326">
        <v>0.145844904071854</v>
      </c>
      <c r="J326">
        <v>13.5962567696322</v>
      </c>
      <c r="K326">
        <v>2.88314940120911</v>
      </c>
    </row>
    <row r="327" spans="1:11">
      <c r="A327">
        <v>325</v>
      </c>
      <c r="B327">
        <v>67.4151048096377</v>
      </c>
      <c r="C327">
        <v>2641.71710324779</v>
      </c>
      <c r="D327">
        <v>0.614299006084272</v>
      </c>
      <c r="E327">
        <v>388.937829408507</v>
      </c>
      <c r="F327">
        <v>38.062085689469</v>
      </c>
      <c r="G327">
        <v>1248.94283011428</v>
      </c>
      <c r="H327">
        <v>0.185775811095686</v>
      </c>
      <c r="I327">
        <v>0.145866170758536</v>
      </c>
      <c r="J327">
        <v>13.6122425207941</v>
      </c>
      <c r="K327">
        <v>2.88314940120911</v>
      </c>
    </row>
    <row r="328" spans="1:11">
      <c r="A328">
        <v>326</v>
      </c>
      <c r="B328">
        <v>67.7601802330069</v>
      </c>
      <c r="C328">
        <v>2652.84698068691</v>
      </c>
      <c r="D328">
        <v>0.614300350133655</v>
      </c>
      <c r="E328">
        <v>390.096728568123</v>
      </c>
      <c r="F328">
        <v>37.9023982473039</v>
      </c>
      <c r="G328">
        <v>1243.79451691756</v>
      </c>
      <c r="H328">
        <v>0.185830937736652</v>
      </c>
      <c r="I328">
        <v>0.145889742029696</v>
      </c>
      <c r="J328">
        <v>13.6295468156028</v>
      </c>
      <c r="K328">
        <v>2.88314940120911</v>
      </c>
    </row>
    <row r="329" spans="1:11">
      <c r="A329">
        <v>327</v>
      </c>
      <c r="B329">
        <v>68.0141210058111</v>
      </c>
      <c r="C329">
        <v>2661.88988615725</v>
      </c>
      <c r="D329">
        <v>0.614300024583449</v>
      </c>
      <c r="E329">
        <v>391.047469090578</v>
      </c>
      <c r="F329">
        <v>37.773637171862</v>
      </c>
      <c r="G329">
        <v>1239.59150775585</v>
      </c>
      <c r="H329">
        <v>0.185871552719695</v>
      </c>
      <c r="I329">
        <v>0.14590912339834</v>
      </c>
      <c r="J329">
        <v>13.6430949287671</v>
      </c>
      <c r="K329">
        <v>2.88314940120911</v>
      </c>
    </row>
    <row r="330" spans="1:11">
      <c r="A330">
        <v>328</v>
      </c>
      <c r="B330">
        <v>68.2883475894717</v>
      </c>
      <c r="C330">
        <v>2667.38299337049</v>
      </c>
      <c r="D330">
        <v>0.614299776660709</v>
      </c>
      <c r="E330">
        <v>391.582169702201</v>
      </c>
      <c r="F330">
        <v>37.6958475783411</v>
      </c>
      <c r="G330">
        <v>1237.14647593566</v>
      </c>
      <c r="H330">
        <v>0.185915415214741</v>
      </c>
      <c r="I330">
        <v>0.145919773400427</v>
      </c>
      <c r="J330">
        <v>13.6532633117457</v>
      </c>
      <c r="K330">
        <v>2.88314940120911</v>
      </c>
    </row>
    <row r="331" spans="1:11">
      <c r="A331">
        <v>329</v>
      </c>
      <c r="B331">
        <v>68.525099482555</v>
      </c>
      <c r="C331">
        <v>2672.10439519016</v>
      </c>
      <c r="D331">
        <v>0.614300212562853</v>
      </c>
      <c r="E331">
        <v>392.04146309037</v>
      </c>
      <c r="F331">
        <v>37.6292419308706</v>
      </c>
      <c r="G331">
        <v>1235.06498197987</v>
      </c>
      <c r="H331">
        <v>0.185953212185517</v>
      </c>
      <c r="I331">
        <v>0.145928923962619</v>
      </c>
      <c r="J331">
        <v>13.6620030855641</v>
      </c>
      <c r="K331">
        <v>2.88314940120911</v>
      </c>
    </row>
    <row r="332" spans="1:11">
      <c r="A332">
        <v>330</v>
      </c>
      <c r="B332">
        <v>68.84456807118</v>
      </c>
      <c r="C332">
        <v>2684.7959464839</v>
      </c>
      <c r="D332">
        <v>0.614300606992975</v>
      </c>
      <c r="E332">
        <v>393.388636417094</v>
      </c>
      <c r="F332">
        <v>37.4513612041302</v>
      </c>
      <c r="G332">
        <v>1229.2377519686</v>
      </c>
      <c r="H332">
        <v>0.186004250126938</v>
      </c>
      <c r="I332">
        <v>0.145956466275895</v>
      </c>
      <c r="J332">
        <v>13.6802188256253</v>
      </c>
      <c r="K332">
        <v>2.88314940120911</v>
      </c>
    </row>
    <row r="333" spans="1:11">
      <c r="A333">
        <v>331</v>
      </c>
      <c r="B333">
        <v>69.0830179554906</v>
      </c>
      <c r="C333">
        <v>2697.76731031873</v>
      </c>
      <c r="D333">
        <v>0.614298644783122</v>
      </c>
      <c r="E333">
        <v>394.795987430734</v>
      </c>
      <c r="F333">
        <v>37.2712881376243</v>
      </c>
      <c r="G333">
        <v>1223.17418312954</v>
      </c>
      <c r="H333">
        <v>0.186042663015648</v>
      </c>
      <c r="I333">
        <v>0.145985377760119</v>
      </c>
      <c r="J333">
        <v>13.6972625349056</v>
      </c>
      <c r="K333">
        <v>2.88314940120911</v>
      </c>
    </row>
    <row r="334" spans="1:11">
      <c r="A334">
        <v>332</v>
      </c>
      <c r="B334">
        <v>69.4271859496673</v>
      </c>
      <c r="C334">
        <v>2705.66258003331</v>
      </c>
      <c r="D334">
        <v>0.614301138525055</v>
      </c>
      <c r="E334">
        <v>395.582619653911</v>
      </c>
      <c r="F334">
        <v>37.1625285034304</v>
      </c>
      <c r="G334">
        <v>1219.80829923878</v>
      </c>
      <c r="H334">
        <v>0.186097315858045</v>
      </c>
      <c r="I334">
        <v>0.146001196552566</v>
      </c>
      <c r="J334">
        <v>13.7108553298398</v>
      </c>
      <c r="K334">
        <v>2.88314940120911</v>
      </c>
    </row>
    <row r="335" spans="1:11">
      <c r="A335">
        <v>333</v>
      </c>
      <c r="B335">
        <v>69.6776736810947</v>
      </c>
      <c r="C335">
        <v>2709.51094052365</v>
      </c>
      <c r="D335">
        <v>0.614302448815435</v>
      </c>
      <c r="E335">
        <v>395.936700860255</v>
      </c>
      <c r="F335">
        <v>37.1097459867501</v>
      </c>
      <c r="G335">
        <v>1218.24498831152</v>
      </c>
      <c r="H335">
        <v>0.18613705633188</v>
      </c>
      <c r="I335">
        <v>0.146008141982823</v>
      </c>
      <c r="J335">
        <v>13.7188138942427</v>
      </c>
      <c r="K335">
        <v>2.88314940120911</v>
      </c>
    </row>
    <row r="336" spans="1:11">
      <c r="A336">
        <v>334</v>
      </c>
      <c r="B336">
        <v>69.9957312023051</v>
      </c>
      <c r="C336">
        <v>2716.70491002322</v>
      </c>
      <c r="D336">
        <v>0.614304211421751</v>
      </c>
      <c r="E336">
        <v>396.651830218548</v>
      </c>
      <c r="F336">
        <v>37.0114775366949</v>
      </c>
      <c r="G336">
        <v>1215.19170369401</v>
      </c>
      <c r="H336">
        <v>0.186187484481856</v>
      </c>
      <c r="I336">
        <v>0.146022509251005</v>
      </c>
      <c r="J336">
        <v>13.7312046517555</v>
      </c>
      <c r="K336">
        <v>2.88314940120911</v>
      </c>
    </row>
    <row r="337" spans="1:11">
      <c r="A337">
        <v>335</v>
      </c>
      <c r="B337">
        <v>70.3069014499315</v>
      </c>
      <c r="C337">
        <v>2728.06050264682</v>
      </c>
      <c r="D337">
        <v>0.61430478076644</v>
      </c>
      <c r="E337">
        <v>397.847611040832</v>
      </c>
      <c r="F337">
        <v>36.8574167081698</v>
      </c>
      <c r="G337">
        <v>1210.171572587</v>
      </c>
      <c r="H337">
        <v>0.186237074585565</v>
      </c>
      <c r="I337">
        <v>0.146046907310793</v>
      </c>
      <c r="J337">
        <v>13.7475619828024</v>
      </c>
      <c r="K337">
        <v>2.88314940120911</v>
      </c>
    </row>
    <row r="338" spans="1:11">
      <c r="A338">
        <v>336</v>
      </c>
      <c r="B338">
        <v>70.6467653323027</v>
      </c>
      <c r="C338">
        <v>2739.94352954469</v>
      </c>
      <c r="D338">
        <v>0.614304912435595</v>
      </c>
      <c r="E338">
        <v>399.093574955902</v>
      </c>
      <c r="F338">
        <v>36.6975675472633</v>
      </c>
      <c r="G338">
        <v>1204.95438037677</v>
      </c>
      <c r="H338">
        <v>0.186291266322354</v>
      </c>
      <c r="I338">
        <v>0.146072291580829</v>
      </c>
      <c r="J338">
        <v>13.764812007826</v>
      </c>
      <c r="K338">
        <v>2.88314940120911</v>
      </c>
    </row>
    <row r="339" spans="1:11">
      <c r="A339">
        <v>337</v>
      </c>
      <c r="B339">
        <v>70.9849376792484</v>
      </c>
      <c r="C339">
        <v>2748.41326740982</v>
      </c>
      <c r="D339">
        <v>0.614306638657581</v>
      </c>
      <c r="E339">
        <v>399.948185103186</v>
      </c>
      <c r="F339">
        <v>36.5844772849294</v>
      </c>
      <c r="G339">
        <v>1201.41748134899</v>
      </c>
      <c r="H339">
        <v>0.18634474985588</v>
      </c>
      <c r="I339">
        <v>0.146089542586087</v>
      </c>
      <c r="J339">
        <v>13.7786200058289</v>
      </c>
      <c r="K339">
        <v>2.88314940120911</v>
      </c>
    </row>
    <row r="340" spans="1:11">
      <c r="A340">
        <v>338</v>
      </c>
      <c r="B340">
        <v>71.2753621309481</v>
      </c>
      <c r="C340">
        <v>2758.24598649216</v>
      </c>
      <c r="D340">
        <v>0.614306625599532</v>
      </c>
      <c r="E340">
        <v>400.975846471076</v>
      </c>
      <c r="F340">
        <v>36.4540592983978</v>
      </c>
      <c r="G340">
        <v>1197.18338126596</v>
      </c>
      <c r="H340">
        <v>0.186390927726548</v>
      </c>
      <c r="I340">
        <v>0.14611046842067</v>
      </c>
      <c r="J340">
        <v>13.7929136797763</v>
      </c>
      <c r="K340">
        <v>2.88314940120911</v>
      </c>
    </row>
    <row r="341" spans="1:11">
      <c r="A341">
        <v>339</v>
      </c>
      <c r="B341">
        <v>71.6524665173326</v>
      </c>
      <c r="C341">
        <v>2765.72385318416</v>
      </c>
      <c r="D341">
        <v>0.614309097708039</v>
      </c>
      <c r="E341">
        <v>401.702685995922</v>
      </c>
      <c r="F341">
        <v>36.3554960974833</v>
      </c>
      <c r="G341">
        <v>1194.18638509169</v>
      </c>
      <c r="H341">
        <v>0.186450358216624</v>
      </c>
      <c r="I341">
        <v>0.1461249879117</v>
      </c>
      <c r="J341">
        <v>13.8062868284387</v>
      </c>
      <c r="K341">
        <v>2.88314940120911</v>
      </c>
    </row>
    <row r="342" spans="1:11">
      <c r="A342">
        <v>340</v>
      </c>
      <c r="B342">
        <v>71.8711991243596</v>
      </c>
      <c r="C342">
        <v>2774.01057997364</v>
      </c>
      <c r="D342">
        <v>0.614308914033113</v>
      </c>
      <c r="E342">
        <v>402.577761241997</v>
      </c>
      <c r="F342">
        <v>36.2468923071333</v>
      </c>
      <c r="G342">
        <v>1190.63549535494</v>
      </c>
      <c r="H342">
        <v>0.186485161897086</v>
      </c>
      <c r="I342">
        <v>0.14614285756057</v>
      </c>
      <c r="J342">
        <v>13.8178159017654</v>
      </c>
      <c r="K342">
        <v>2.88314940120911</v>
      </c>
    </row>
    <row r="343" spans="1:11">
      <c r="A343">
        <v>341</v>
      </c>
      <c r="B343">
        <v>72.1677545370123</v>
      </c>
      <c r="C343">
        <v>2786.42007955049</v>
      </c>
      <c r="D343">
        <v>0.614309047515625</v>
      </c>
      <c r="E343">
        <v>403.898629648461</v>
      </c>
      <c r="F343">
        <v>36.0854644599653</v>
      </c>
      <c r="G343">
        <v>1185.30106007381</v>
      </c>
      <c r="H343">
        <v>0.18653256001087</v>
      </c>
      <c r="I343">
        <v>0.146169874914059</v>
      </c>
      <c r="J343">
        <v>13.8344848623019</v>
      </c>
      <c r="K343">
        <v>2.88314940120911</v>
      </c>
    </row>
    <row r="344" spans="1:11">
      <c r="A344">
        <v>342</v>
      </c>
      <c r="B344">
        <v>72.471375450455</v>
      </c>
      <c r="C344">
        <v>2797.29282972205</v>
      </c>
      <c r="D344">
        <v>0.614308987023583</v>
      </c>
      <c r="E344">
        <v>405.040510110735</v>
      </c>
      <c r="F344">
        <v>35.9452044786973</v>
      </c>
      <c r="G344">
        <v>1180.7188338316</v>
      </c>
      <c r="H344">
        <v>0.186580861582342</v>
      </c>
      <c r="I344">
        <v>0.146193153667598</v>
      </c>
      <c r="J344">
        <v>13.8497173851887</v>
      </c>
      <c r="K344">
        <v>2.88314940120911</v>
      </c>
    </row>
    <row r="345" spans="1:11">
      <c r="A345">
        <v>343</v>
      </c>
      <c r="B345">
        <v>72.8060869351029</v>
      </c>
      <c r="C345">
        <v>2808.81920759797</v>
      </c>
      <c r="D345">
        <v>0.614308870366913</v>
      </c>
      <c r="E345">
        <v>406.246344633753</v>
      </c>
      <c r="F345">
        <v>35.7976983634843</v>
      </c>
      <c r="G345">
        <v>1175.90965526903</v>
      </c>
      <c r="H345">
        <v>0.186634062168089</v>
      </c>
      <c r="I345">
        <v>0.146217710268929</v>
      </c>
      <c r="J345">
        <v>13.865987860248</v>
      </c>
      <c r="K345">
        <v>2.88314940120911</v>
      </c>
    </row>
    <row r="346" spans="1:11">
      <c r="A346">
        <v>344</v>
      </c>
      <c r="B346">
        <v>73.1760600370665</v>
      </c>
      <c r="C346">
        <v>2817.38518422245</v>
      </c>
      <c r="D346">
        <v>0.614309610727806</v>
      </c>
      <c r="E346">
        <v>407.100125041184</v>
      </c>
      <c r="F346">
        <v>35.6888590577659</v>
      </c>
      <c r="G346">
        <v>1172.51258927004</v>
      </c>
      <c r="H346">
        <v>0.186692332207957</v>
      </c>
      <c r="I346">
        <v>0.146234883540374</v>
      </c>
      <c r="J346">
        <v>13.8799858721749</v>
      </c>
      <c r="K346">
        <v>2.88314940120911</v>
      </c>
    </row>
    <row r="347" spans="1:11">
      <c r="A347">
        <v>345</v>
      </c>
      <c r="B347">
        <v>73.4629479329093</v>
      </c>
      <c r="C347">
        <v>2826.12866288276</v>
      </c>
      <c r="D347">
        <v>0.614310799208363</v>
      </c>
      <c r="E347">
        <v>408.003138176741</v>
      </c>
      <c r="F347">
        <v>35.5784448428434</v>
      </c>
      <c r="G347">
        <v>1168.96216617115</v>
      </c>
      <c r="H347">
        <v>0.186737744821723</v>
      </c>
      <c r="I347">
        <v>0.146253217610279</v>
      </c>
      <c r="J347">
        <v>13.8927575309482</v>
      </c>
      <c r="K347">
        <v>2.88314940120911</v>
      </c>
    </row>
    <row r="348" spans="1:11">
      <c r="A348">
        <v>346</v>
      </c>
      <c r="B348">
        <v>73.6365241120176</v>
      </c>
      <c r="C348">
        <v>2835.33643954334</v>
      </c>
      <c r="D348">
        <v>0.614311762369902</v>
      </c>
      <c r="E348">
        <v>408.99928717295</v>
      </c>
      <c r="F348">
        <v>35.4629035725113</v>
      </c>
      <c r="G348">
        <v>1165.14424735967</v>
      </c>
      <c r="H348">
        <v>0.186765473803947</v>
      </c>
      <c r="I348">
        <v>0.146273697445966</v>
      </c>
      <c r="J348">
        <v>13.9040813511917</v>
      </c>
      <c r="K348">
        <v>2.88314940120911</v>
      </c>
    </row>
    <row r="349" spans="1:11">
      <c r="A349">
        <v>347</v>
      </c>
      <c r="B349">
        <v>73.955479706387</v>
      </c>
      <c r="C349">
        <v>2846.29973311501</v>
      </c>
      <c r="D349">
        <v>0.614312366269794</v>
      </c>
      <c r="E349">
        <v>410.14551234497</v>
      </c>
      <c r="F349">
        <v>35.3263086038768</v>
      </c>
      <c r="G349">
        <v>1160.69990155111</v>
      </c>
      <c r="H349">
        <v>0.186816087918755</v>
      </c>
      <c r="I349">
        <v>0.146297041010568</v>
      </c>
      <c r="J349">
        <v>13.9193002576515</v>
      </c>
      <c r="K349">
        <v>2.88314940120911</v>
      </c>
    </row>
    <row r="350" spans="1:11">
      <c r="A350">
        <v>348</v>
      </c>
      <c r="B350">
        <v>74.3605790972586</v>
      </c>
      <c r="C350">
        <v>2854.34413549736</v>
      </c>
      <c r="D350">
        <v>0.61431528468705</v>
      </c>
      <c r="E350">
        <v>410.927048130712</v>
      </c>
      <c r="F350">
        <v>35.2267484150549</v>
      </c>
      <c r="G350">
        <v>1157.69135803564</v>
      </c>
      <c r="H350">
        <v>0.186879515825267</v>
      </c>
      <c r="I350">
        <v>0.146312666823977</v>
      </c>
      <c r="J350">
        <v>13.9331775654414</v>
      </c>
      <c r="K350">
        <v>2.88314940120911</v>
      </c>
    </row>
    <row r="351" spans="1:11">
      <c r="A351">
        <v>349</v>
      </c>
      <c r="B351">
        <v>74.6082115295747</v>
      </c>
      <c r="C351">
        <v>2865.61425071194</v>
      </c>
      <c r="D351">
        <v>0.614314020643731</v>
      </c>
      <c r="E351">
        <v>412.132956671677</v>
      </c>
      <c r="F351">
        <v>35.088205862381</v>
      </c>
      <c r="G351">
        <v>1153.06866243951</v>
      </c>
      <c r="H351">
        <v>0.186919167997643</v>
      </c>
      <c r="I351">
        <v>0.14633736025176</v>
      </c>
      <c r="J351">
        <v>13.9473861374533</v>
      </c>
      <c r="K351">
        <v>2.88314940120911</v>
      </c>
    </row>
    <row r="352" spans="1:11">
      <c r="A352">
        <v>350</v>
      </c>
      <c r="B352">
        <v>74.7258565447309</v>
      </c>
      <c r="C352">
        <v>2873.7242828844</v>
      </c>
      <c r="D352">
        <v>0.614313447106073</v>
      </c>
      <c r="E352">
        <v>413.022008305846</v>
      </c>
      <c r="F352">
        <v>34.9891822782074</v>
      </c>
      <c r="G352">
        <v>1149.72449724432</v>
      </c>
      <c r="H352">
        <v>0.186938245590853</v>
      </c>
      <c r="I352">
        <v>0.146355682618053</v>
      </c>
      <c r="J352">
        <v>13.9565943535647</v>
      </c>
      <c r="K352">
        <v>2.88314940120911</v>
      </c>
    </row>
    <row r="353" spans="1:11">
      <c r="A353">
        <v>351</v>
      </c>
      <c r="B353">
        <v>74.9452633379967</v>
      </c>
      <c r="C353">
        <v>2883.9363749881</v>
      </c>
      <c r="D353">
        <v>0.614312750416739</v>
      </c>
      <c r="E353">
        <v>414.116273520248</v>
      </c>
      <c r="F353">
        <v>34.8652846932408</v>
      </c>
      <c r="G353">
        <v>1145.59198024614</v>
      </c>
      <c r="H353">
        <v>0.186973374298202</v>
      </c>
      <c r="I353">
        <v>0.146378099128303</v>
      </c>
      <c r="J353">
        <v>13.969275693031</v>
      </c>
      <c r="K353">
        <v>2.88314940120911</v>
      </c>
    </row>
    <row r="354" spans="1:11">
      <c r="A354">
        <v>352</v>
      </c>
      <c r="B354">
        <v>75.2968662623718</v>
      </c>
      <c r="C354">
        <v>2893.89466214171</v>
      </c>
      <c r="D354">
        <v>0.614313413493554</v>
      </c>
      <c r="E354">
        <v>415.135178469287</v>
      </c>
      <c r="F354">
        <v>34.7453084822164</v>
      </c>
      <c r="G354">
        <v>1141.7531128498</v>
      </c>
      <c r="H354">
        <v>0.187028850669108</v>
      </c>
      <c r="I354">
        <v>0.146398736138783</v>
      </c>
      <c r="J354">
        <v>13.9837899947112</v>
      </c>
      <c r="K354">
        <v>2.88314940120911</v>
      </c>
    </row>
    <row r="355" spans="1:11">
      <c r="A355">
        <v>353</v>
      </c>
      <c r="B355">
        <v>75.6661691204768</v>
      </c>
      <c r="C355">
        <v>2904.79340070522</v>
      </c>
      <c r="D355">
        <v>0.614314580487365</v>
      </c>
      <c r="E355">
        <v>416.25578185802</v>
      </c>
      <c r="F355">
        <v>34.6149446383147</v>
      </c>
      <c r="G355">
        <v>1137.58643274428</v>
      </c>
      <c r="H355">
        <v>0.187087053522511</v>
      </c>
      <c r="I355">
        <v>0.146421471263226</v>
      </c>
      <c r="J355">
        <v>13.9993560827783</v>
      </c>
      <c r="K355">
        <v>2.88314940120911</v>
      </c>
    </row>
    <row r="356" spans="1:11">
      <c r="A356">
        <v>354</v>
      </c>
      <c r="B356">
        <v>75.9264660716056</v>
      </c>
      <c r="C356">
        <v>2915.61640447394</v>
      </c>
      <c r="D356">
        <v>0.614314020369233</v>
      </c>
      <c r="E356">
        <v>417.405191249909</v>
      </c>
      <c r="F356">
        <v>34.4864511658196</v>
      </c>
      <c r="G356">
        <v>1133.3135630186</v>
      </c>
      <c r="H356">
        <v>0.187128621990997</v>
      </c>
      <c r="I356">
        <v>0.14644495910838</v>
      </c>
      <c r="J356">
        <v>14.0130323935197</v>
      </c>
      <c r="K356">
        <v>2.88314940120911</v>
      </c>
    </row>
    <row r="357" spans="1:11">
      <c r="A357">
        <v>355</v>
      </c>
      <c r="B357">
        <v>76.2283948201172</v>
      </c>
      <c r="C357">
        <v>2924.7897643886</v>
      </c>
      <c r="D357">
        <v>0.614315113961924</v>
      </c>
      <c r="E357">
        <v>418.351126637045</v>
      </c>
      <c r="F357">
        <v>34.3782872791105</v>
      </c>
      <c r="G357">
        <v>1129.8355273696</v>
      </c>
      <c r="H357">
        <v>0.187176264943548</v>
      </c>
      <c r="I357">
        <v>0.146464159989208</v>
      </c>
      <c r="J357">
        <v>14.0258719899103</v>
      </c>
      <c r="K357">
        <v>2.88314940120911</v>
      </c>
    </row>
    <row r="358" spans="1:11">
      <c r="A358">
        <v>356</v>
      </c>
      <c r="B358">
        <v>76.4516746648869</v>
      </c>
      <c r="C358">
        <v>2936.77434878485</v>
      </c>
      <c r="D358">
        <v>0.614313815137066</v>
      </c>
      <c r="E358">
        <v>419.646307668044</v>
      </c>
      <c r="F358">
        <v>34.2379940742664</v>
      </c>
      <c r="G358">
        <v>1125.10031194259</v>
      </c>
      <c r="H358">
        <v>0.187212261609072</v>
      </c>
      <c r="I358">
        <v>0.146490738806683</v>
      </c>
      <c r="J358">
        <v>14.0398340110625</v>
      </c>
      <c r="K358">
        <v>2.88314940120911</v>
      </c>
    </row>
    <row r="359" spans="1:11">
      <c r="A359">
        <v>357</v>
      </c>
      <c r="B359">
        <v>76.6997808613644</v>
      </c>
      <c r="C359">
        <v>2943.38162759691</v>
      </c>
      <c r="D359">
        <v>0.614314853841826</v>
      </c>
      <c r="E359">
        <v>420.316753904567</v>
      </c>
      <c r="F359">
        <v>34.1611369074303</v>
      </c>
      <c r="G359">
        <v>1122.6628615172</v>
      </c>
      <c r="H359">
        <v>0.18725128050573</v>
      </c>
      <c r="I359">
        <v>0.14650429262935</v>
      </c>
      <c r="J359">
        <v>14.0494908911971</v>
      </c>
      <c r="K359">
        <v>2.88314940120911</v>
      </c>
    </row>
    <row r="360" spans="1:11">
      <c r="A360">
        <v>358</v>
      </c>
      <c r="B360">
        <v>77.0855593808036</v>
      </c>
      <c r="C360">
        <v>2952.53073793085</v>
      </c>
      <c r="D360">
        <v>0.614316001871913</v>
      </c>
      <c r="E360">
        <v>421.230638457761</v>
      </c>
      <c r="F360">
        <v>34.0552805968817</v>
      </c>
      <c r="G360">
        <v>1119.37399255262</v>
      </c>
      <c r="H360">
        <v>0.187311617696936</v>
      </c>
      <c r="I360">
        <v>0.146522705084716</v>
      </c>
      <c r="J360">
        <v>14.063493492174</v>
      </c>
      <c r="K360">
        <v>2.88314940120911</v>
      </c>
    </row>
    <row r="361" spans="1:11">
      <c r="A361">
        <v>359</v>
      </c>
      <c r="B361">
        <v>77.425390180841</v>
      </c>
      <c r="C361">
        <v>2961.98054436567</v>
      </c>
      <c r="D361">
        <v>0.614317273140203</v>
      </c>
      <c r="E361">
        <v>422.194777877726</v>
      </c>
      <c r="F361">
        <v>33.9466317368018</v>
      </c>
      <c r="G361">
        <v>1115.92439925661</v>
      </c>
      <c r="H361">
        <v>0.187364960976585</v>
      </c>
      <c r="I361">
        <v>0.146542231243998</v>
      </c>
      <c r="J361">
        <v>14.076967344258</v>
      </c>
      <c r="K361">
        <v>2.88314940120911</v>
      </c>
    </row>
    <row r="362" spans="1:11">
      <c r="A362">
        <v>360</v>
      </c>
      <c r="B362">
        <v>77.7897611058694</v>
      </c>
      <c r="C362">
        <v>2972.50125294747</v>
      </c>
      <c r="D362">
        <v>0.61431872010784</v>
      </c>
      <c r="E362">
        <v>423.272958283958</v>
      </c>
      <c r="F362">
        <v>33.8264828825389</v>
      </c>
      <c r="G362">
        <v>1112.09742707957</v>
      </c>
      <c r="H362">
        <v>0.187422161150353</v>
      </c>
      <c r="I362">
        <v>0.146564093443369</v>
      </c>
      <c r="J362">
        <v>14.0916819157118</v>
      </c>
      <c r="K362">
        <v>2.88314940120911</v>
      </c>
    </row>
    <row r="363" spans="1:11">
      <c r="A363">
        <v>361</v>
      </c>
      <c r="B363">
        <v>78.0637244500331</v>
      </c>
      <c r="C363">
        <v>2984.34160773541</v>
      </c>
      <c r="D363">
        <v>0.614319257869867</v>
      </c>
      <c r="E363">
        <v>424.533384452517</v>
      </c>
      <c r="F363">
        <v>33.6922765445248</v>
      </c>
      <c r="G363">
        <v>1107.65593823535</v>
      </c>
      <c r="H363">
        <v>0.187465793602916</v>
      </c>
      <c r="I363">
        <v>0.146589880207436</v>
      </c>
      <c r="J363">
        <v>14.1060037092664</v>
      </c>
      <c r="K363">
        <v>2.88314940120911</v>
      </c>
    </row>
    <row r="364" spans="1:11">
      <c r="A364">
        <v>362</v>
      </c>
      <c r="B364">
        <v>78.3477856457478</v>
      </c>
      <c r="C364">
        <v>2993.79032578479</v>
      </c>
      <c r="D364">
        <v>0.614319242935742</v>
      </c>
      <c r="E364">
        <v>425.516359375095</v>
      </c>
      <c r="F364">
        <v>33.5859401659317</v>
      </c>
      <c r="G364">
        <v>1104.20391961232</v>
      </c>
      <c r="H364">
        <v>0.187510585210615</v>
      </c>
      <c r="I364">
        <v>0.146609879368806</v>
      </c>
      <c r="J364">
        <v>14.1184091717902</v>
      </c>
      <c r="K364">
        <v>2.88314940120911</v>
      </c>
    </row>
    <row r="365" spans="1:11">
      <c r="A365">
        <v>363</v>
      </c>
      <c r="B365">
        <v>78.6441085669237</v>
      </c>
      <c r="C365">
        <v>2999.55416295945</v>
      </c>
      <c r="D365">
        <v>0.614319232203959</v>
      </c>
      <c r="E365">
        <v>426.072898116225</v>
      </c>
      <c r="F365">
        <v>33.5214026113628</v>
      </c>
      <c r="G365">
        <v>1102.21247852239</v>
      </c>
      <c r="H365">
        <v>0.187556779948372</v>
      </c>
      <c r="I365">
        <v>0.146620977275805</v>
      </c>
      <c r="J365">
        <v>14.1278940047976</v>
      </c>
      <c r="K365">
        <v>2.88314940120911</v>
      </c>
    </row>
    <row r="366" spans="1:11">
      <c r="A366">
        <v>364</v>
      </c>
      <c r="B366">
        <v>78.9957108012109</v>
      </c>
      <c r="C366">
        <v>3009.89563087138</v>
      </c>
      <c r="D366">
        <v>0.614319912684021</v>
      </c>
      <c r="E366">
        <v>427.134462198126</v>
      </c>
      <c r="F366">
        <v>33.406229013344</v>
      </c>
      <c r="G366">
        <v>1098.52366972548</v>
      </c>
      <c r="H366">
        <v>0.18761193712051</v>
      </c>
      <c r="I366">
        <v>0.146642508629095</v>
      </c>
      <c r="J366">
        <v>14.1420198251489</v>
      </c>
      <c r="K366">
        <v>2.88314940120911</v>
      </c>
    </row>
    <row r="367" spans="1:11">
      <c r="A367">
        <v>365</v>
      </c>
      <c r="B367">
        <v>79.2573454232367</v>
      </c>
      <c r="C367">
        <v>3022.92777055795</v>
      </c>
      <c r="D367">
        <v>0.614318445188716</v>
      </c>
      <c r="E367">
        <v>428.534636410209</v>
      </c>
      <c r="F367">
        <v>33.2622114661359</v>
      </c>
      <c r="G367">
        <v>1093.66914492598</v>
      </c>
      <c r="H367">
        <v>0.187654000555373</v>
      </c>
      <c r="I367">
        <v>0.146671198938761</v>
      </c>
      <c r="J367">
        <v>14.1568694876004</v>
      </c>
      <c r="K367">
        <v>2.88314940120911</v>
      </c>
    </row>
    <row r="368" spans="1:11">
      <c r="A368">
        <v>366</v>
      </c>
      <c r="B368">
        <v>79.6145089146141</v>
      </c>
      <c r="C368">
        <v>3030.70405375125</v>
      </c>
      <c r="D368">
        <v>0.614320792280419</v>
      </c>
      <c r="E368">
        <v>429.300702994339</v>
      </c>
      <c r="F368">
        <v>33.1768661564624</v>
      </c>
      <c r="G368">
        <v>1091.06897998805</v>
      </c>
      <c r="H368">
        <v>0.187709438311652</v>
      </c>
      <c r="I368">
        <v>0.146686591492417</v>
      </c>
      <c r="J368">
        <v>14.1688579330507</v>
      </c>
      <c r="K368">
        <v>2.88314940120911</v>
      </c>
    </row>
    <row r="369" spans="1:11">
      <c r="A369">
        <v>367</v>
      </c>
      <c r="B369">
        <v>79.8732687879534</v>
      </c>
      <c r="C369">
        <v>3034.35140235103</v>
      </c>
      <c r="D369">
        <v>0.614322077754105</v>
      </c>
      <c r="E369">
        <v>429.628266781395</v>
      </c>
      <c r="F369">
        <v>33.1369869268428</v>
      </c>
      <c r="G369">
        <v>1089.93643267044</v>
      </c>
      <c r="H369">
        <v>0.187749306902683</v>
      </c>
      <c r="I369">
        <v>0.146693003978365</v>
      </c>
      <c r="J369">
        <v>14.1759000057697</v>
      </c>
      <c r="K369">
        <v>2.88314940120911</v>
      </c>
    </row>
    <row r="370" spans="1:11">
      <c r="A370">
        <v>368</v>
      </c>
      <c r="B370">
        <v>80.2005746348444</v>
      </c>
      <c r="C370">
        <v>3041.18238331666</v>
      </c>
      <c r="D370">
        <v>0.614323824811408</v>
      </c>
      <c r="E370">
        <v>430.296485156623</v>
      </c>
      <c r="F370">
        <v>33.0625559659779</v>
      </c>
      <c r="G370">
        <v>1087.67218134876</v>
      </c>
      <c r="H370">
        <v>0.187799979007303</v>
      </c>
      <c r="I370">
        <v>0.146706403632141</v>
      </c>
      <c r="J370">
        <v>14.1865923956991</v>
      </c>
      <c r="K370">
        <v>2.88314940120911</v>
      </c>
    </row>
    <row r="371" spans="1:11">
      <c r="A371">
        <v>369</v>
      </c>
      <c r="B371">
        <v>80.5229503536695</v>
      </c>
      <c r="C371">
        <v>3052.22240549395</v>
      </c>
      <c r="D371">
        <v>0.614324551238601</v>
      </c>
      <c r="E371">
        <v>431.447626315284</v>
      </c>
      <c r="F371">
        <v>32.9429672523752</v>
      </c>
      <c r="G371">
        <v>1083.79145432712</v>
      </c>
      <c r="H371">
        <v>0.187850676888228</v>
      </c>
      <c r="I371">
        <v>0.146729846398923</v>
      </c>
      <c r="J371">
        <v>14.2005704003451</v>
      </c>
      <c r="K371">
        <v>2.88314940120911</v>
      </c>
    </row>
    <row r="372" spans="1:11">
      <c r="A372">
        <v>370</v>
      </c>
      <c r="B372">
        <v>80.8742660616417</v>
      </c>
      <c r="C372">
        <v>3063.78331618597</v>
      </c>
      <c r="D372">
        <v>0.614324882804358</v>
      </c>
      <c r="E372">
        <v>432.647996026369</v>
      </c>
      <c r="F372">
        <v>32.8186599293596</v>
      </c>
      <c r="G372">
        <v>1079.75154900045</v>
      </c>
      <c r="H372">
        <v>0.187905898681849</v>
      </c>
      <c r="I372">
        <v>0.146754258591118</v>
      </c>
      <c r="J372">
        <v>14.2153491393801</v>
      </c>
      <c r="K372">
        <v>2.88314940120911</v>
      </c>
    </row>
    <row r="373" spans="1:11">
      <c r="A373">
        <v>371</v>
      </c>
      <c r="B373">
        <v>81.2200891825684</v>
      </c>
      <c r="C373">
        <v>3071.78211272401</v>
      </c>
      <c r="D373">
        <v>0.614326621963037</v>
      </c>
      <c r="E373">
        <v>433.443338409251</v>
      </c>
      <c r="F373">
        <v>32.7332014646012</v>
      </c>
      <c r="G373">
        <v>1077.12651589149</v>
      </c>
      <c r="H373">
        <v>0.187959387888673</v>
      </c>
      <c r="I373">
        <v>0.146770283062564</v>
      </c>
      <c r="J373">
        <v>14.2271405562673</v>
      </c>
      <c r="K373">
        <v>2.88314940120911</v>
      </c>
    </row>
    <row r="374" spans="1:11">
      <c r="A374">
        <v>372</v>
      </c>
      <c r="B374">
        <v>81.5167027579683</v>
      </c>
      <c r="C374">
        <v>3081.18871351517</v>
      </c>
      <c r="D374">
        <v>0.614326785808903</v>
      </c>
      <c r="E374">
        <v>434.416257399046</v>
      </c>
      <c r="F374">
        <v>32.6332698513755</v>
      </c>
      <c r="G374">
        <v>1073.9010708803</v>
      </c>
      <c r="H374">
        <v>0.188005829230538</v>
      </c>
      <c r="I374">
        <v>0.146790058096421</v>
      </c>
      <c r="J374">
        <v>14.239236250965</v>
      </c>
      <c r="K374">
        <v>2.88314940120911</v>
      </c>
    </row>
    <row r="375" spans="1:11">
      <c r="A375">
        <v>373</v>
      </c>
      <c r="B375">
        <v>81.8991656400085</v>
      </c>
      <c r="C375">
        <v>3087.83871753873</v>
      </c>
      <c r="D375">
        <v>0.614329256133123</v>
      </c>
      <c r="E375">
        <v>435.044732243626</v>
      </c>
      <c r="F375">
        <v>32.5629904761669</v>
      </c>
      <c r="G375">
        <v>1071.84877475208</v>
      </c>
      <c r="H375">
        <v>0.188064461613819</v>
      </c>
      <c r="I375">
        <v>0.146802560530088</v>
      </c>
      <c r="J375">
        <v>14.2504538135945</v>
      </c>
      <c r="K375">
        <v>2.88314940120911</v>
      </c>
    </row>
    <row r="376" spans="1:11">
      <c r="A376">
        <v>374</v>
      </c>
      <c r="B376">
        <v>82.1177634683724</v>
      </c>
      <c r="C376">
        <v>3095.56449703173</v>
      </c>
      <c r="D376">
        <v>0.614329247052894</v>
      </c>
      <c r="E376">
        <v>435.852322221462</v>
      </c>
      <c r="F376">
        <v>32.4817211360215</v>
      </c>
      <c r="G376">
        <v>1069.20229685608</v>
      </c>
      <c r="H376">
        <v>0.188098798771666</v>
      </c>
      <c r="I376">
        <v>0.146819018912234</v>
      </c>
      <c r="J376">
        <v>14.2599323105578</v>
      </c>
      <c r="K376">
        <v>2.88314940120911</v>
      </c>
    </row>
    <row r="377" spans="1:11">
      <c r="A377">
        <v>375</v>
      </c>
      <c r="B377">
        <v>82.4195125292343</v>
      </c>
      <c r="C377">
        <v>3107.56831050721</v>
      </c>
      <c r="D377">
        <v>0.614329582600979</v>
      </c>
      <c r="E377">
        <v>437.119683027689</v>
      </c>
      <c r="F377">
        <v>32.3562518034371</v>
      </c>
      <c r="G377">
        <v>1065.05407970808</v>
      </c>
      <c r="H377">
        <v>0.188146601695935</v>
      </c>
      <c r="I377">
        <v>0.146844895270006</v>
      </c>
      <c r="J377">
        <v>14.2740054872163</v>
      </c>
      <c r="K377">
        <v>2.88314940120911</v>
      </c>
    </row>
    <row r="378" spans="1:11">
      <c r="A378">
        <v>376</v>
      </c>
      <c r="B378">
        <v>82.7265261717655</v>
      </c>
      <c r="C378">
        <v>3118.00031858612</v>
      </c>
      <c r="D378">
        <v>0.614329700487601</v>
      </c>
      <c r="E378">
        <v>438.205635273312</v>
      </c>
      <c r="F378">
        <v>32.2479963044865</v>
      </c>
      <c r="G378">
        <v>1061.52691241857</v>
      </c>
      <c r="H378">
        <v>0.188194793436082</v>
      </c>
      <c r="I378">
        <v>0.146866998275302</v>
      </c>
      <c r="J378">
        <v>14.2868699372614</v>
      </c>
      <c r="K378">
        <v>2.88314940120911</v>
      </c>
    </row>
    <row r="379" spans="1:11">
      <c r="A379">
        <v>377</v>
      </c>
      <c r="B379">
        <v>83.0687406336533</v>
      </c>
      <c r="C379">
        <v>3129.20247082184</v>
      </c>
      <c r="D379">
        <v>0.614329747339397</v>
      </c>
      <c r="E379">
        <v>439.367261233176</v>
      </c>
      <c r="F379">
        <v>32.132552523757</v>
      </c>
      <c r="G379">
        <v>1057.77458912435</v>
      </c>
      <c r="H379">
        <v>0.188248414472913</v>
      </c>
      <c r="I379">
        <v>0.146890618827651</v>
      </c>
      <c r="J379">
        <v>14.3008141926397</v>
      </c>
      <c r="K379">
        <v>2.88314940120911</v>
      </c>
    </row>
    <row r="380" spans="1:11">
      <c r="A380">
        <v>378</v>
      </c>
      <c r="B380">
        <v>83.4562273043168</v>
      </c>
      <c r="C380">
        <v>3137.5333073874</v>
      </c>
      <c r="D380">
        <v>0.614330561224783</v>
      </c>
      <c r="E380">
        <v>440.185417182922</v>
      </c>
      <c r="F380">
        <v>32.0472335749894</v>
      </c>
      <c r="G380">
        <v>1055.14796677291</v>
      </c>
      <c r="H380">
        <v>0.188308083668928</v>
      </c>
      <c r="I380">
        <v>0.146907042906123</v>
      </c>
      <c r="J380">
        <v>14.3131991305407</v>
      </c>
      <c r="K380">
        <v>2.88314940120911</v>
      </c>
    </row>
    <row r="381" spans="1:11">
      <c r="A381">
        <v>379</v>
      </c>
      <c r="B381">
        <v>83.768238416761</v>
      </c>
      <c r="C381">
        <v>3146.18901951855</v>
      </c>
      <c r="D381">
        <v>0.614331760735566</v>
      </c>
      <c r="E381">
        <v>441.066576881166</v>
      </c>
      <c r="F381">
        <v>31.9590660724319</v>
      </c>
      <c r="G381">
        <v>1052.34835875812</v>
      </c>
      <c r="H381">
        <v>0.188356510898871</v>
      </c>
      <c r="I381">
        <v>0.146924890996183</v>
      </c>
      <c r="J381">
        <v>14.3246264811505</v>
      </c>
      <c r="K381">
        <v>2.88314940120911</v>
      </c>
    </row>
    <row r="382" spans="1:11">
      <c r="A382">
        <v>380</v>
      </c>
      <c r="B382">
        <v>83.9659500652244</v>
      </c>
      <c r="C382">
        <v>3155.46366145784</v>
      </c>
      <c r="D382">
        <v>0.614332750728756</v>
      </c>
      <c r="E382">
        <v>442.057784583789</v>
      </c>
      <c r="F382">
        <v>31.8651309407565</v>
      </c>
      <c r="G382">
        <v>1049.24604814123</v>
      </c>
      <c r="H382">
        <v>0.188387937734029</v>
      </c>
      <c r="I382">
        <v>0.146945204010792</v>
      </c>
      <c r="J382">
        <v>14.3347183813927</v>
      </c>
      <c r="K382">
        <v>2.88314940120911</v>
      </c>
    </row>
    <row r="383" spans="1:11">
      <c r="A383">
        <v>381</v>
      </c>
      <c r="B383">
        <v>84.3065243752039</v>
      </c>
      <c r="C383">
        <v>3166.12500417793</v>
      </c>
      <c r="D383">
        <v>0.61433347486529</v>
      </c>
      <c r="E383">
        <v>443.157841821867</v>
      </c>
      <c r="F383">
        <v>31.7578309821852</v>
      </c>
      <c r="G383">
        <v>1045.78665583932</v>
      </c>
      <c r="H383">
        <v>0.188441060952118</v>
      </c>
      <c r="I383">
        <v>0.146967554270491</v>
      </c>
      <c r="J383">
        <v>14.348011864231</v>
      </c>
      <c r="K383">
        <v>2.88314940120911</v>
      </c>
    </row>
    <row r="384" spans="1:11">
      <c r="A384">
        <v>382</v>
      </c>
      <c r="B384">
        <v>84.7300551110661</v>
      </c>
      <c r="C384">
        <v>3173.6895168451</v>
      </c>
      <c r="D384">
        <v>0.61433626613069</v>
      </c>
      <c r="E384">
        <v>443.876314644353</v>
      </c>
      <c r="F384">
        <v>31.6821359548451</v>
      </c>
      <c r="G384">
        <v>1043.5781618117</v>
      </c>
      <c r="H384">
        <v>0.18850556496665</v>
      </c>
      <c r="I384">
        <v>0.146981880427744</v>
      </c>
      <c r="J384">
        <v>14.3602078439467</v>
      </c>
      <c r="K384">
        <v>2.88314940120911</v>
      </c>
    </row>
    <row r="385" spans="1:11">
      <c r="A385">
        <v>383</v>
      </c>
      <c r="B385">
        <v>85.0053655139299</v>
      </c>
      <c r="C385">
        <v>3184.73181698749</v>
      </c>
      <c r="D385">
        <v>0.614335429586912</v>
      </c>
      <c r="E385">
        <v>445.041752166877</v>
      </c>
      <c r="F385">
        <v>31.5722856834661</v>
      </c>
      <c r="G385">
        <v>1039.92643599422</v>
      </c>
      <c r="H385">
        <v>0.188549143645376</v>
      </c>
      <c r="I385">
        <v>0.147005670137685</v>
      </c>
      <c r="J385">
        <v>14.3726747427592</v>
      </c>
      <c r="K385">
        <v>2.88314940120911</v>
      </c>
    </row>
    <row r="386" spans="1:11">
      <c r="A386">
        <v>384</v>
      </c>
      <c r="B386">
        <v>85.1410258041676</v>
      </c>
      <c r="C386">
        <v>3192.85961550694</v>
      </c>
      <c r="D386">
        <v>0.614335060635014</v>
      </c>
      <c r="E386">
        <v>445.922614893036</v>
      </c>
      <c r="F386">
        <v>31.4919147283551</v>
      </c>
      <c r="G386">
        <v>1037.20336570402</v>
      </c>
      <c r="H386">
        <v>0.188571210635853</v>
      </c>
      <c r="I386">
        <v>0.147023763697869</v>
      </c>
      <c r="J386">
        <v>14.3807873795827</v>
      </c>
      <c r="K386">
        <v>2.88314940120911</v>
      </c>
    </row>
    <row r="387" spans="1:11">
      <c r="A387">
        <v>385</v>
      </c>
      <c r="B387">
        <v>85.3782005467127</v>
      </c>
      <c r="C387">
        <v>3202.82474078608</v>
      </c>
      <c r="D387">
        <v>0.614334619867461</v>
      </c>
      <c r="E387">
        <v>446.978032808882</v>
      </c>
      <c r="F387">
        <v>31.3939321970127</v>
      </c>
      <c r="G387">
        <v>1033.93888958805</v>
      </c>
      <c r="H387">
        <v>0.188608845242404</v>
      </c>
      <c r="I387">
        <v>0.14704532515465</v>
      </c>
      <c r="J387">
        <v>14.3917779894412</v>
      </c>
      <c r="K387">
        <v>2.88314940120911</v>
      </c>
    </row>
    <row r="388" spans="1:11">
      <c r="A388">
        <v>386</v>
      </c>
      <c r="B388">
        <v>85.746177154239</v>
      </c>
      <c r="C388">
        <v>3212.17499983401</v>
      </c>
      <c r="D388">
        <v>0.61433542511088</v>
      </c>
      <c r="E388">
        <v>447.918511752575</v>
      </c>
      <c r="F388">
        <v>31.3025481975138</v>
      </c>
      <c r="G388">
        <v>1031.06191565634</v>
      </c>
      <c r="H388">
        <v>0.188665628737433</v>
      </c>
      <c r="I388">
        <v>0.14706432135158</v>
      </c>
      <c r="J388">
        <v>14.40427370912</v>
      </c>
      <c r="K388">
        <v>2.88314940120911</v>
      </c>
    </row>
    <row r="389" spans="1:11">
      <c r="A389">
        <v>387</v>
      </c>
      <c r="B389">
        <v>86.1351594686465</v>
      </c>
      <c r="C389">
        <v>3222.44138310933</v>
      </c>
      <c r="D389">
        <v>0.614336714162253</v>
      </c>
      <c r="E389">
        <v>448.956376373124</v>
      </c>
      <c r="F389">
        <v>31.2028213385632</v>
      </c>
      <c r="G389">
        <v>1027.92444480657</v>
      </c>
      <c r="H389">
        <v>0.188725623903791</v>
      </c>
      <c r="I389">
        <v>0.147085318525679</v>
      </c>
      <c r="J389">
        <v>14.4177100718151</v>
      </c>
      <c r="K389">
        <v>2.88314940120911</v>
      </c>
    </row>
    <row r="390" spans="1:11">
      <c r="A390">
        <v>388</v>
      </c>
      <c r="B390">
        <v>86.4150611759965</v>
      </c>
      <c r="C390">
        <v>3232.90659164656</v>
      </c>
      <c r="D390">
        <v>0.614336417158607</v>
      </c>
      <c r="E390">
        <v>450.053629799149</v>
      </c>
      <c r="F390">
        <v>31.1018150078819</v>
      </c>
      <c r="G390">
        <v>1024.57673998947</v>
      </c>
      <c r="H390">
        <v>0.188769747463823</v>
      </c>
      <c r="I390">
        <v>0.147107678676902</v>
      </c>
      <c r="J390">
        <v>14.429569517251</v>
      </c>
      <c r="K390">
        <v>2.88314940120911</v>
      </c>
    </row>
    <row r="391" spans="1:11">
      <c r="A391">
        <v>389</v>
      </c>
      <c r="B391">
        <v>86.7317143096307</v>
      </c>
      <c r="C391">
        <v>3241.53784859343</v>
      </c>
      <c r="D391">
        <v>0.614337592627852</v>
      </c>
      <c r="E391">
        <v>450.929394506811</v>
      </c>
      <c r="F391">
        <v>31.0190000696069</v>
      </c>
      <c r="G391">
        <v>1021.94954406715</v>
      </c>
      <c r="H391">
        <v>0.188818675667999</v>
      </c>
      <c r="I391">
        <v>0.147125406543213</v>
      </c>
      <c r="J391">
        <v>14.4406197247931</v>
      </c>
      <c r="K391">
        <v>2.88314940120911</v>
      </c>
    </row>
    <row r="392" spans="1:11">
      <c r="A392">
        <v>390</v>
      </c>
      <c r="B392">
        <v>86.9685564835381</v>
      </c>
      <c r="C392">
        <v>3253.22503178742</v>
      </c>
      <c r="D392">
        <v>0.614336563449779</v>
      </c>
      <c r="E392">
        <v>452.180366071043</v>
      </c>
      <c r="F392">
        <v>30.907564576284</v>
      </c>
      <c r="G392">
        <v>1018.17260495671</v>
      </c>
      <c r="H392">
        <v>0.188856770738561</v>
      </c>
      <c r="I392">
        <v>0.147151012375001</v>
      </c>
      <c r="J392">
        <v>14.4526008502135</v>
      </c>
      <c r="K392">
        <v>2.88314940120911</v>
      </c>
    </row>
    <row r="393" spans="1:11">
      <c r="A393">
        <v>391</v>
      </c>
      <c r="B393">
        <v>87.2201384581294</v>
      </c>
      <c r="C393">
        <v>3259.22179548627</v>
      </c>
      <c r="D393">
        <v>0.614337612052441</v>
      </c>
      <c r="E393">
        <v>452.777868585776</v>
      </c>
      <c r="F393">
        <v>30.8506965958576</v>
      </c>
      <c r="G393">
        <v>1016.40193496218</v>
      </c>
      <c r="H393">
        <v>0.188895403592502</v>
      </c>
      <c r="I393">
        <v>0.147163057431681</v>
      </c>
      <c r="J393">
        <v>14.460701909168</v>
      </c>
      <c r="K393">
        <v>2.88314940120911</v>
      </c>
    </row>
    <row r="394" spans="1:11">
      <c r="A394">
        <v>392</v>
      </c>
      <c r="B394">
        <v>87.6187906729601</v>
      </c>
      <c r="C394">
        <v>3267.46458586195</v>
      </c>
      <c r="D394">
        <v>0.614338847302072</v>
      </c>
      <c r="E394">
        <v>453.58142904587</v>
      </c>
      <c r="F394">
        <v>30.7728699451622</v>
      </c>
      <c r="G394">
        <v>1014.05698471099</v>
      </c>
      <c r="H394">
        <v>0.188956078374371</v>
      </c>
      <c r="I394">
        <v>0.147179187032007</v>
      </c>
      <c r="J394">
        <v>14.4726067721004</v>
      </c>
      <c r="K394">
        <v>2.88314940120911</v>
      </c>
    </row>
    <row r="395" spans="1:11">
      <c r="A395">
        <v>393</v>
      </c>
      <c r="B395">
        <v>87.9732093549867</v>
      </c>
      <c r="C395">
        <v>3276.1121413493</v>
      </c>
      <c r="D395">
        <v>0.614340210770779</v>
      </c>
      <c r="E395">
        <v>454.446021730395</v>
      </c>
      <c r="F395">
        <v>30.6916425363085</v>
      </c>
      <c r="G395">
        <v>1011.531776973</v>
      </c>
      <c r="H395">
        <v>0.189010376732896</v>
      </c>
      <c r="I395">
        <v>0.147196638990041</v>
      </c>
      <c r="J395">
        <v>14.484089272542</v>
      </c>
      <c r="K395">
        <v>2.88314940120911</v>
      </c>
    </row>
    <row r="396" spans="1:11">
      <c r="A396">
        <v>394</v>
      </c>
      <c r="B396">
        <v>88.3588911113496</v>
      </c>
      <c r="C396">
        <v>3285.8589424682</v>
      </c>
      <c r="D396">
        <v>0.61434180302751</v>
      </c>
      <c r="E396">
        <v>455.425173160501</v>
      </c>
      <c r="F396">
        <v>30.6006023118036</v>
      </c>
      <c r="G396">
        <v>1008.68980560261</v>
      </c>
      <c r="H396">
        <v>0.189069495595047</v>
      </c>
      <c r="I396">
        <v>0.147216427076286</v>
      </c>
      <c r="J396">
        <v>14.4967756196908</v>
      </c>
      <c r="K396">
        <v>2.88314940120911</v>
      </c>
    </row>
    <row r="397" spans="1:11">
      <c r="A397">
        <v>395</v>
      </c>
      <c r="B397">
        <v>88.6596308382287</v>
      </c>
      <c r="C397">
        <v>3297.30745706495</v>
      </c>
      <c r="D397">
        <v>0.614342587604137</v>
      </c>
      <c r="E397">
        <v>456.62684497104</v>
      </c>
      <c r="F397">
        <v>30.4943545788282</v>
      </c>
      <c r="G397">
        <v>1005.20058759374</v>
      </c>
      <c r="H397">
        <v>0.189116692402967</v>
      </c>
      <c r="I397">
        <v>0.147240941786864</v>
      </c>
      <c r="J397">
        <v>14.5093162640861</v>
      </c>
      <c r="K397">
        <v>2.88314940120911</v>
      </c>
    </row>
    <row r="398" spans="1:11">
      <c r="A398">
        <v>396</v>
      </c>
      <c r="B398">
        <v>88.9643494698532</v>
      </c>
      <c r="C398">
        <v>3306.36872191711</v>
      </c>
      <c r="D398">
        <v>0.614342835083392</v>
      </c>
      <c r="E398">
        <v>457.555076386892</v>
      </c>
      <c r="F398">
        <v>30.4107833118057</v>
      </c>
      <c r="G398">
        <v>1002.51624054981</v>
      </c>
      <c r="H398">
        <v>0.189163805649545</v>
      </c>
      <c r="I398">
        <v>0.147259775006557</v>
      </c>
      <c r="J398">
        <v>14.5202028440513</v>
      </c>
      <c r="K398">
        <v>2.88314940120911</v>
      </c>
    </row>
    <row r="399" spans="1:11">
      <c r="A399">
        <v>397</v>
      </c>
      <c r="B399">
        <v>89.274586475985</v>
      </c>
      <c r="C399">
        <v>3311.58643072714</v>
      </c>
      <c r="D399">
        <v>0.614343025109748</v>
      </c>
      <c r="E399">
        <v>458.043520738825</v>
      </c>
      <c r="F399">
        <v>30.3628683274545</v>
      </c>
      <c r="G399">
        <v>1001.09825416525</v>
      </c>
      <c r="H399">
        <v>0.189210662567418</v>
      </c>
      <c r="I399">
        <v>0.147269471747359</v>
      </c>
      <c r="J399">
        <v>14.5284814296801</v>
      </c>
      <c r="K399">
        <v>2.88314940120911</v>
      </c>
    </row>
    <row r="400" spans="1:11">
      <c r="A400">
        <v>398</v>
      </c>
      <c r="B400">
        <v>89.6479976795965</v>
      </c>
      <c r="C400">
        <v>3321.282491234</v>
      </c>
      <c r="D400">
        <v>0.614343908936336</v>
      </c>
      <c r="E400">
        <v>459.020610663704</v>
      </c>
      <c r="F400">
        <v>30.2742278070405</v>
      </c>
      <c r="G400">
        <v>998.306281983847</v>
      </c>
      <c r="H400">
        <v>0.18926788738171</v>
      </c>
      <c r="I400">
        <v>0.147289228722977</v>
      </c>
      <c r="J400">
        <v>14.5407716143965</v>
      </c>
      <c r="K400">
        <v>2.88314940120911</v>
      </c>
    </row>
    <row r="401" spans="1:11">
      <c r="A401">
        <v>399</v>
      </c>
      <c r="B401">
        <v>89.9366492285307</v>
      </c>
      <c r="C401">
        <v>3334.01233396104</v>
      </c>
      <c r="D401">
        <v>0.614342832057954</v>
      </c>
      <c r="E401">
        <v>460.37123982931</v>
      </c>
      <c r="F401">
        <v>30.1586355056142</v>
      </c>
      <c r="G401">
        <v>994.411271791525</v>
      </c>
      <c r="H401">
        <v>0.189313863641902</v>
      </c>
      <c r="I401">
        <v>0.147316822703423</v>
      </c>
      <c r="J401">
        <v>14.5538133023711</v>
      </c>
      <c r="K401">
        <v>2.88314940120911</v>
      </c>
    </row>
    <row r="402" spans="1:11">
      <c r="A402">
        <v>400</v>
      </c>
      <c r="B402">
        <v>90.3116876465874</v>
      </c>
      <c r="C402">
        <v>3341.26921744527</v>
      </c>
      <c r="D402">
        <v>0.614345114451166</v>
      </c>
      <c r="E402">
        <v>461.070232561286</v>
      </c>
      <c r="F402">
        <v>30.0931341378211</v>
      </c>
      <c r="G402">
        <v>992.480717262284</v>
      </c>
      <c r="H402">
        <v>0.189370399100543</v>
      </c>
      <c r="I402">
        <v>0.147330828266905</v>
      </c>
      <c r="J402">
        <v>14.5643708037023</v>
      </c>
      <c r="K402">
        <v>2.88314940120911</v>
      </c>
    </row>
    <row r="403" spans="1:11">
      <c r="A403">
        <v>401</v>
      </c>
      <c r="B403">
        <v>90.5813857584774</v>
      </c>
      <c r="C403">
        <v>3344.43988746576</v>
      </c>
      <c r="D403">
        <v>0.614346410437694</v>
      </c>
      <c r="E403">
        <v>461.339730458914</v>
      </c>
      <c r="F403">
        <v>30.0646045778816</v>
      </c>
      <c r="G403">
        <v>991.741974627874</v>
      </c>
      <c r="H403">
        <v>0.189410439156812</v>
      </c>
      <c r="I403">
        <v>0.147336058459697</v>
      </c>
      <c r="J403">
        <v>14.5705562261391</v>
      </c>
      <c r="K403">
        <v>2.88314940120911</v>
      </c>
    </row>
    <row r="404" spans="1:11">
      <c r="A404">
        <v>402</v>
      </c>
      <c r="B404">
        <v>90.923623909842</v>
      </c>
      <c r="C404">
        <v>3350.5768489974</v>
      </c>
      <c r="D404">
        <v>0.614348193232515</v>
      </c>
      <c r="E404">
        <v>461.922410764859</v>
      </c>
      <c r="F404">
        <v>30.0095378445776</v>
      </c>
      <c r="G404">
        <v>990.138764655932</v>
      </c>
      <c r="H404">
        <v>0.189461774612936</v>
      </c>
      <c r="I404">
        <v>0.147347693737413</v>
      </c>
      <c r="J404">
        <v>14.5798208132706</v>
      </c>
      <c r="K404">
        <v>2.88314940120911</v>
      </c>
    </row>
    <row r="405" spans="1:11">
      <c r="A405">
        <v>403</v>
      </c>
      <c r="B405">
        <v>91.2668782835438</v>
      </c>
      <c r="C405">
        <v>3360.99497101813</v>
      </c>
      <c r="D405">
        <v>0.614349106397229</v>
      </c>
      <c r="E405">
        <v>462.991568534728</v>
      </c>
      <c r="F405">
        <v>29.9165168702095</v>
      </c>
      <c r="G405">
        <v>987.155331412965</v>
      </c>
      <c r="H405">
        <v>0.18951465552399</v>
      </c>
      <c r="I405">
        <v>0.147369405856136</v>
      </c>
      <c r="J405">
        <v>14.5919550335834</v>
      </c>
      <c r="K405">
        <v>2.88314940120911</v>
      </c>
    </row>
    <row r="406" spans="1:11">
      <c r="A406">
        <v>404</v>
      </c>
      <c r="B406">
        <v>91.6413048780234</v>
      </c>
      <c r="C406">
        <v>3371.95237357376</v>
      </c>
      <c r="D406">
        <v>0.614349669149352</v>
      </c>
      <c r="E406">
        <v>464.111233767384</v>
      </c>
      <c r="F406">
        <v>29.819300989885</v>
      </c>
      <c r="G406">
        <v>984.03349090311</v>
      </c>
      <c r="H406">
        <v>0.189572255612625</v>
      </c>
      <c r="I406">
        <v>0.147392114897378</v>
      </c>
      <c r="J406">
        <v>14.6048623068496</v>
      </c>
      <c r="K406">
        <v>2.88314940120911</v>
      </c>
    </row>
    <row r="407" spans="1:11">
      <c r="A407">
        <v>405</v>
      </c>
      <c r="B407">
        <v>92.0067665779024</v>
      </c>
      <c r="C407">
        <v>3379.36736713822</v>
      </c>
      <c r="D407">
        <v>0.6143514613724</v>
      </c>
      <c r="E407">
        <v>464.831506553144</v>
      </c>
      <c r="F407">
        <v>29.7538716059456</v>
      </c>
      <c r="G407">
        <v>982.089852440609</v>
      </c>
      <c r="H407">
        <v>0.189627136276882</v>
      </c>
      <c r="I407">
        <v>0.147406582220605</v>
      </c>
      <c r="J407">
        <v>14.6152301041567</v>
      </c>
      <c r="K407">
        <v>2.88314940120911</v>
      </c>
    </row>
    <row r="408" spans="1:11">
      <c r="A408">
        <v>406</v>
      </c>
      <c r="B408">
        <v>92.324022009268</v>
      </c>
      <c r="C408">
        <v>3388.26195130902</v>
      </c>
      <c r="D408">
        <v>0.614351839548847</v>
      </c>
      <c r="E408">
        <v>465.735904494903</v>
      </c>
      <c r="F408">
        <v>29.6757642107059</v>
      </c>
      <c r="G408">
        <v>979.606137173977</v>
      </c>
      <c r="H408">
        <v>0.189675677297416</v>
      </c>
      <c r="I408">
        <v>0.147424913276304</v>
      </c>
      <c r="J408">
        <v>14.6258302234099</v>
      </c>
      <c r="K408">
        <v>2.88314940120911</v>
      </c>
    </row>
    <row r="409" spans="1:11">
      <c r="A409">
        <v>407</v>
      </c>
      <c r="B409">
        <v>92.7230407176979</v>
      </c>
      <c r="C409">
        <v>3394.02332401667</v>
      </c>
      <c r="D409">
        <v>0.614354331356084</v>
      </c>
      <c r="E409">
        <v>466.25695374706</v>
      </c>
      <c r="F409">
        <v>29.625389442568</v>
      </c>
      <c r="G409">
        <v>978.241584442286</v>
      </c>
      <c r="H409">
        <v>0.189734664172318</v>
      </c>
      <c r="I409">
        <v>0.147435213075754</v>
      </c>
      <c r="J409">
        <v>14.6355429428967</v>
      </c>
      <c r="K409">
        <v>2.88314940120911</v>
      </c>
    </row>
    <row r="410" spans="1:11">
      <c r="A410">
        <v>408</v>
      </c>
      <c r="B410">
        <v>92.9557894479779</v>
      </c>
      <c r="C410">
        <v>3401.22236157194</v>
      </c>
      <c r="D410">
        <v>0.614354520115712</v>
      </c>
      <c r="E410">
        <v>466.996976967296</v>
      </c>
      <c r="F410">
        <v>29.5626842535171</v>
      </c>
      <c r="G410">
        <v>976.225628803317</v>
      </c>
      <c r="H410">
        <v>0.189770444836961</v>
      </c>
      <c r="I410">
        <v>0.147450249978466</v>
      </c>
      <c r="J410">
        <v>14.6437175417531</v>
      </c>
      <c r="K410">
        <v>2.88314940120911</v>
      </c>
    </row>
    <row r="411" spans="1:11">
      <c r="A411">
        <v>409</v>
      </c>
      <c r="B411">
        <v>93.278551894516</v>
      </c>
      <c r="C411">
        <v>3412.62725793579</v>
      </c>
      <c r="D411">
        <v>0.614355100212129</v>
      </c>
      <c r="E411">
        <v>468.184294966539</v>
      </c>
      <c r="F411">
        <v>29.4638866630787</v>
      </c>
      <c r="G411">
        <v>972.979040581779</v>
      </c>
      <c r="H411">
        <v>0.189820698372639</v>
      </c>
      <c r="I411">
        <v>0.147474426432137</v>
      </c>
      <c r="J411">
        <v>14.6559438082379</v>
      </c>
      <c r="K411">
        <v>2.88314940120911</v>
      </c>
    </row>
    <row r="412" spans="1:11">
      <c r="A412">
        <v>410</v>
      </c>
      <c r="B412">
        <v>93.6027558819111</v>
      </c>
      <c r="C412">
        <v>3422.44958285885</v>
      </c>
      <c r="D412">
        <v>0.614355440845798</v>
      </c>
      <c r="E412">
        <v>469.191319161432</v>
      </c>
      <c r="F412">
        <v>29.3793262155704</v>
      </c>
      <c r="G412">
        <v>970.253346402493</v>
      </c>
      <c r="H412">
        <v>0.189870516906262</v>
      </c>
      <c r="I412">
        <v>0.147494870451633</v>
      </c>
      <c r="J412">
        <v>14.6671089659734</v>
      </c>
      <c r="K412">
        <v>2.88314940120911</v>
      </c>
    </row>
    <row r="413" spans="1:11">
      <c r="A413">
        <v>411</v>
      </c>
      <c r="B413">
        <v>93.9650738081106</v>
      </c>
      <c r="C413">
        <v>3433.06255624391</v>
      </c>
      <c r="D413">
        <v>0.614355707921221</v>
      </c>
      <c r="E413">
        <v>470.275208965068</v>
      </c>
      <c r="F413">
        <v>29.2885029339994</v>
      </c>
      <c r="G413">
        <v>967.334306495773</v>
      </c>
      <c r="H413">
        <v>0.189926050725978</v>
      </c>
      <c r="I413">
        <v>0.147516855986356</v>
      </c>
      <c r="J413">
        <v>14.6793013600994</v>
      </c>
      <c r="K413">
        <v>2.88314940120911</v>
      </c>
    </row>
    <row r="414" spans="1:11">
      <c r="A414">
        <v>412</v>
      </c>
      <c r="B414">
        <v>94.3704296056118</v>
      </c>
      <c r="C414">
        <v>3440.63720134356</v>
      </c>
      <c r="D414">
        <v>0.614356643744317</v>
      </c>
      <c r="E414">
        <v>470.999587255364</v>
      </c>
      <c r="F414">
        <v>29.2240235942019</v>
      </c>
      <c r="G414">
        <v>965.416957246042</v>
      </c>
      <c r="H414">
        <v>0.189986522004995</v>
      </c>
      <c r="I414">
        <v>0.147531344532716</v>
      </c>
      <c r="J414">
        <v>14.6901276997989</v>
      </c>
      <c r="K414">
        <v>2.88314940120911</v>
      </c>
    </row>
    <row r="415" spans="1:11">
      <c r="A415">
        <v>413</v>
      </c>
      <c r="B415">
        <v>94.7033361469931</v>
      </c>
      <c r="C415">
        <v>3448.70629219194</v>
      </c>
      <c r="D415">
        <v>0.614357921915603</v>
      </c>
      <c r="E415">
        <v>471.804461194624</v>
      </c>
      <c r="F415">
        <v>29.155646851923</v>
      </c>
      <c r="G415">
        <v>963.295073008746</v>
      </c>
      <c r="H415">
        <v>0.19003677978376</v>
      </c>
      <c r="I415">
        <v>0.147547599040257</v>
      </c>
      <c r="J415">
        <v>14.7001773864725</v>
      </c>
      <c r="K415">
        <v>2.88314940120911</v>
      </c>
    </row>
    <row r="416" spans="1:11">
      <c r="A416">
        <v>414</v>
      </c>
      <c r="B416">
        <v>94.9187154629178</v>
      </c>
      <c r="C416">
        <v>3457.66362446343</v>
      </c>
      <c r="D416">
        <v>0.614358983667691</v>
      </c>
      <c r="E416">
        <v>472.749605615075</v>
      </c>
      <c r="F416">
        <v>29.0801170014786</v>
      </c>
      <c r="G416">
        <v>960.807092288413</v>
      </c>
      <c r="H416">
        <v>0.190070601745653</v>
      </c>
      <c r="I416">
        <v>0.147566914679676</v>
      </c>
      <c r="J416">
        <v>14.7090395222055</v>
      </c>
      <c r="K416">
        <v>2.88314940120911</v>
      </c>
    </row>
    <row r="417" spans="1:11">
      <c r="A417">
        <v>415</v>
      </c>
      <c r="B417">
        <v>95.2806120101492</v>
      </c>
      <c r="C417">
        <v>3467.69226026076</v>
      </c>
      <c r="D417">
        <v>0.614359867861743</v>
      </c>
      <c r="E417">
        <v>473.767028573369</v>
      </c>
      <c r="F417">
        <v>28.9960167179287</v>
      </c>
      <c r="G417">
        <v>958.137343644895</v>
      </c>
      <c r="H417">
        <v>0.190125686545546</v>
      </c>
      <c r="I417">
        <v>0.147587532519208</v>
      </c>
      <c r="J417">
        <v>14.7206891063813</v>
      </c>
      <c r="K417">
        <v>2.88314940120911</v>
      </c>
    </row>
    <row r="418" spans="1:11">
      <c r="A418">
        <v>416</v>
      </c>
      <c r="B418">
        <v>95.724554255741</v>
      </c>
      <c r="C418">
        <v>3474.31134886021</v>
      </c>
      <c r="D418">
        <v>0.614362687949245</v>
      </c>
      <c r="E418">
        <v>474.370459640974</v>
      </c>
      <c r="F418">
        <v>28.9407749205146</v>
      </c>
      <c r="G418">
        <v>956.638210084978</v>
      </c>
      <c r="H418">
        <v>0.190190817710998</v>
      </c>
      <c r="I418">
        <v>0.147599499257235</v>
      </c>
      <c r="J418">
        <v>14.7313456094326</v>
      </c>
      <c r="K418">
        <v>2.88314940120911</v>
      </c>
    </row>
    <row r="419" spans="1:11">
      <c r="A419">
        <v>417</v>
      </c>
      <c r="B419">
        <v>96.0281592099661</v>
      </c>
      <c r="C419">
        <v>3484.82254225133</v>
      </c>
      <c r="D419">
        <v>0.614362241086989</v>
      </c>
      <c r="E419">
        <v>475.461673971049</v>
      </c>
      <c r="F419">
        <v>28.8534814992887</v>
      </c>
      <c r="G419">
        <v>953.761058006327</v>
      </c>
      <c r="H419">
        <v>0.190237895883683</v>
      </c>
      <c r="I419">
        <v>0.147621704435987</v>
      </c>
      <c r="J419">
        <v>14.7423682328383</v>
      </c>
      <c r="K419">
        <v>2.88314940120911</v>
      </c>
    </row>
    <row r="420" spans="1:11">
      <c r="A420">
        <v>418</v>
      </c>
      <c r="B420">
        <v>96.1812969490694</v>
      </c>
      <c r="C420">
        <v>3492.75946859367</v>
      </c>
      <c r="D420">
        <v>0.614362072581434</v>
      </c>
      <c r="E420">
        <v>476.311083826625</v>
      </c>
      <c r="F420">
        <v>28.7879150154129</v>
      </c>
      <c r="G420">
        <v>951.535583317</v>
      </c>
      <c r="H420">
        <v>0.190262639740211</v>
      </c>
      <c r="I420">
        <v>0.147639098566592</v>
      </c>
      <c r="J420">
        <v>14.7495546857303</v>
      </c>
      <c r="K420">
        <v>2.88314940120911</v>
      </c>
    </row>
    <row r="421" spans="1:11">
      <c r="A421">
        <v>419</v>
      </c>
      <c r="B421">
        <v>96.4364079038507</v>
      </c>
      <c r="C421">
        <v>3502.24973518598</v>
      </c>
      <c r="D421">
        <v>0.614361876823862</v>
      </c>
      <c r="E421">
        <v>477.302447261626</v>
      </c>
      <c r="F421">
        <v>28.7099065897463</v>
      </c>
      <c r="G421">
        <v>948.947426420286</v>
      </c>
      <c r="H421">
        <v>0.19030245015082</v>
      </c>
      <c r="I421">
        <v>0.147659297092451</v>
      </c>
      <c r="J421">
        <v>14.7591636700594</v>
      </c>
      <c r="K421">
        <v>2.88314940120911</v>
      </c>
    </row>
    <row r="422" spans="1:11">
      <c r="A422">
        <v>420</v>
      </c>
      <c r="B422">
        <v>96.8234172350067</v>
      </c>
      <c r="C422">
        <v>3510.72374376412</v>
      </c>
      <c r="D422">
        <v>0.614362860948589</v>
      </c>
      <c r="E422">
        <v>478.134643449922</v>
      </c>
      <c r="F422">
        <v>28.6406080597348</v>
      </c>
      <c r="G422">
        <v>946.830107906207</v>
      </c>
      <c r="H422">
        <v>0.190360338492683</v>
      </c>
      <c r="I422">
        <v>0.147676050422877</v>
      </c>
      <c r="J422">
        <v>14.7700230828965</v>
      </c>
      <c r="K422">
        <v>2.88314940120911</v>
      </c>
    </row>
    <row r="423" spans="1:11">
      <c r="A423">
        <v>421</v>
      </c>
      <c r="B423">
        <v>97.2375745481748</v>
      </c>
      <c r="C423">
        <v>3520.1215179215</v>
      </c>
      <c r="D423">
        <v>0.614364331992145</v>
      </c>
      <c r="E423">
        <v>479.062702744035</v>
      </c>
      <c r="F423">
        <v>28.564145368062</v>
      </c>
      <c r="G423">
        <v>944.494436532399</v>
      </c>
      <c r="H423">
        <v>0.190422282853924</v>
      </c>
      <c r="I423">
        <v>0.147694764568042</v>
      </c>
      <c r="J423">
        <v>14.7818072740668</v>
      </c>
      <c r="K423">
        <v>2.88314940120911</v>
      </c>
    </row>
    <row r="424" spans="1:11">
      <c r="A424">
        <v>422</v>
      </c>
      <c r="B424">
        <v>97.5452467051029</v>
      </c>
      <c r="C424">
        <v>3530.09365433411</v>
      </c>
      <c r="D424">
        <v>0.614364331137032</v>
      </c>
      <c r="E424">
        <v>480.090715466956</v>
      </c>
      <c r="F424">
        <v>28.4834547173281</v>
      </c>
      <c r="G424">
        <v>941.846367511346</v>
      </c>
      <c r="H424">
        <v>0.190469700205366</v>
      </c>
      <c r="I424">
        <v>0.147715650917106</v>
      </c>
      <c r="J424">
        <v>14.7923630478157</v>
      </c>
      <c r="K424">
        <v>2.88314940120911</v>
      </c>
    </row>
    <row r="425" spans="1:11">
      <c r="A425">
        <v>423</v>
      </c>
      <c r="B425">
        <v>97.8842350847435</v>
      </c>
      <c r="C425">
        <v>3538.08357920016</v>
      </c>
      <c r="D425">
        <v>0.614365642613832</v>
      </c>
      <c r="E425">
        <v>480.883807751169</v>
      </c>
      <c r="F425">
        <v>28.4191315723197</v>
      </c>
      <c r="G425">
        <v>939.857011581277</v>
      </c>
      <c r="H425">
        <v>0.190520528259887</v>
      </c>
      <c r="I425">
        <v>0.147731655515045</v>
      </c>
      <c r="J425">
        <v>14.802126082528</v>
      </c>
      <c r="K425">
        <v>2.88314940120911</v>
      </c>
    </row>
    <row r="426" spans="1:11">
      <c r="A426">
        <v>424</v>
      </c>
      <c r="B426">
        <v>98.145025516043</v>
      </c>
      <c r="C426">
        <v>3549.4128225297</v>
      </c>
      <c r="D426">
        <v>0.614364919594567</v>
      </c>
      <c r="E426">
        <v>482.080905902369</v>
      </c>
      <c r="F426">
        <v>28.3284215667793</v>
      </c>
      <c r="G426">
        <v>936.780606835949</v>
      </c>
      <c r="H426">
        <v>0.190561960924383</v>
      </c>
      <c r="I426">
        <v>0.147756089996772</v>
      </c>
      <c r="J426">
        <v>14.8127524130014</v>
      </c>
      <c r="K426">
        <v>2.88314940120911</v>
      </c>
    </row>
    <row r="427" spans="1:11">
      <c r="A427">
        <v>425</v>
      </c>
      <c r="B427">
        <v>98.4066312535716</v>
      </c>
      <c r="C427">
        <v>3554.79865356025</v>
      </c>
      <c r="D427">
        <v>0.614366023190651</v>
      </c>
      <c r="E427">
        <v>482.604383271948</v>
      </c>
      <c r="F427">
        <v>28.2855015291652</v>
      </c>
      <c r="G427">
        <v>935.487542884984</v>
      </c>
      <c r="H427">
        <v>0.190600835467481</v>
      </c>
      <c r="I427">
        <v>0.147766608673959</v>
      </c>
      <c r="J427">
        <v>14.8197687238941</v>
      </c>
      <c r="K427">
        <v>2.88314940120911</v>
      </c>
    </row>
    <row r="428" spans="1:11">
      <c r="A428">
        <v>426</v>
      </c>
      <c r="B428">
        <v>98.8232683276233</v>
      </c>
      <c r="C428">
        <v>3562.00679073824</v>
      </c>
      <c r="D428">
        <v>0.614367390542615</v>
      </c>
      <c r="E428">
        <v>483.283291220505</v>
      </c>
      <c r="F428">
        <v>28.2282625099414</v>
      </c>
      <c r="G428">
        <v>933.856001586546</v>
      </c>
      <c r="H428">
        <v>0.19066193572139</v>
      </c>
      <c r="I428">
        <v>0.147780175263984</v>
      </c>
      <c r="J428">
        <v>14.8300887772594</v>
      </c>
      <c r="K428">
        <v>2.88314940120911</v>
      </c>
    </row>
    <row r="429" spans="1:11">
      <c r="A429">
        <v>427</v>
      </c>
      <c r="B429">
        <v>99.1972770983867</v>
      </c>
      <c r="C429">
        <v>3569.71223181298</v>
      </c>
      <c r="D429">
        <v>0.614368885563236</v>
      </c>
      <c r="E429">
        <v>484.032529652374</v>
      </c>
      <c r="F429">
        <v>28.1673300875814</v>
      </c>
      <c r="G429">
        <v>932.033592781292</v>
      </c>
      <c r="H429">
        <v>0.190717304934112</v>
      </c>
      <c r="I429">
        <v>0.147795241682056</v>
      </c>
      <c r="J429">
        <v>14.8400678513267</v>
      </c>
      <c r="K429">
        <v>2.88314940120911</v>
      </c>
    </row>
    <row r="430" spans="1:11">
      <c r="A430">
        <v>428</v>
      </c>
      <c r="B430">
        <v>99.608532207065</v>
      </c>
      <c r="C430">
        <v>3578.46171182282</v>
      </c>
      <c r="D430">
        <v>0.614370658471861</v>
      </c>
      <c r="E430">
        <v>484.88773924336</v>
      </c>
      <c r="F430">
        <v>28.0984598546772</v>
      </c>
      <c r="G430">
        <v>929.96264206064</v>
      </c>
      <c r="H430">
        <v>0.190778230847834</v>
      </c>
      <c r="I430">
        <v>0.147812460023806</v>
      </c>
      <c r="J430">
        <v>14.8511715438849</v>
      </c>
      <c r="K430">
        <v>2.88314940120911</v>
      </c>
    </row>
    <row r="431" spans="1:11">
      <c r="A431">
        <v>429</v>
      </c>
      <c r="B431">
        <v>99.9398842936155</v>
      </c>
      <c r="C431">
        <v>3589.28353010448</v>
      </c>
      <c r="D431">
        <v>0.614371704575773</v>
      </c>
      <c r="E431">
        <v>486.003895042654</v>
      </c>
      <c r="F431">
        <v>28.0137419927442</v>
      </c>
      <c r="G431">
        <v>927.218398332638</v>
      </c>
      <c r="H431">
        <v>0.190828984283526</v>
      </c>
      <c r="I431">
        <v>0.147835163833875</v>
      </c>
      <c r="J431">
        <v>14.8623228735211</v>
      </c>
      <c r="K431">
        <v>2.88314940120911</v>
      </c>
    </row>
    <row r="432" spans="1:11">
      <c r="A432">
        <v>430</v>
      </c>
      <c r="B432">
        <v>100.267908123926</v>
      </c>
      <c r="C432">
        <v>3597.69736213707</v>
      </c>
      <c r="D432">
        <v>0.61437221403152</v>
      </c>
      <c r="E432">
        <v>486.848243869171</v>
      </c>
      <c r="F432">
        <v>27.9482270547141</v>
      </c>
      <c r="G432">
        <v>925.158635021942</v>
      </c>
      <c r="H432">
        <v>0.190878228505656</v>
      </c>
      <c r="I432">
        <v>0.147852244272689</v>
      </c>
      <c r="J432">
        <v>14.8719648804838</v>
      </c>
      <c r="K432">
        <v>2.88314940120911</v>
      </c>
    </row>
    <row r="433" spans="1:11">
      <c r="A433">
        <v>431</v>
      </c>
      <c r="B433">
        <v>100.591990849637</v>
      </c>
      <c r="C433">
        <v>3602.07679656688</v>
      </c>
      <c r="D433">
        <v>0.614372600536319</v>
      </c>
      <c r="E433">
        <v>487.236968976897</v>
      </c>
      <c r="F433">
        <v>27.9142473716791</v>
      </c>
      <c r="G433">
        <v>924.236110025935</v>
      </c>
      <c r="H433">
        <v>0.190925118510219</v>
      </c>
      <c r="I433">
        <v>0.147859902223343</v>
      </c>
      <c r="J433">
        <v>14.8791560255359</v>
      </c>
      <c r="K433">
        <v>2.88314940120911</v>
      </c>
    </row>
    <row r="434" spans="1:11">
      <c r="A434">
        <v>432</v>
      </c>
      <c r="B434">
        <v>100.990191918244</v>
      </c>
      <c r="C434">
        <v>3610.82374977367</v>
      </c>
      <c r="D434">
        <v>0.614373713123643</v>
      </c>
      <c r="E434">
        <v>488.095889054817</v>
      </c>
      <c r="F434">
        <v>27.8466271740501</v>
      </c>
      <c r="G434">
        <v>922.175423010128</v>
      </c>
      <c r="H434">
        <v>0.190984104748813</v>
      </c>
      <c r="I434">
        <v>0.147877208374682</v>
      </c>
      <c r="J434">
        <v>14.8899411768393</v>
      </c>
      <c r="K434">
        <v>2.88314940120911</v>
      </c>
    </row>
    <row r="435" spans="1:11">
      <c r="A435">
        <v>433</v>
      </c>
      <c r="B435">
        <v>101.309052214351</v>
      </c>
      <c r="C435">
        <v>3623.03183626348</v>
      </c>
      <c r="D435">
        <v>0.614372988216619</v>
      </c>
      <c r="E435">
        <v>489.372060251936</v>
      </c>
      <c r="F435">
        <v>27.7527958061919</v>
      </c>
      <c r="G435">
        <v>919.024968087118</v>
      </c>
      <c r="H435">
        <v>0.191033936941549</v>
      </c>
      <c r="I435">
        <v>0.147903207132706</v>
      </c>
      <c r="J435">
        <v>14.9015769177373</v>
      </c>
      <c r="K435">
        <v>2.88314940120911</v>
      </c>
    </row>
    <row r="436" spans="1:11">
      <c r="A436">
        <v>434</v>
      </c>
      <c r="B436">
        <v>101.703797239326</v>
      </c>
      <c r="C436">
        <v>3629.43912686673</v>
      </c>
      <c r="D436">
        <v>0.614375293799694</v>
      </c>
      <c r="E436">
        <v>489.967542137035</v>
      </c>
      <c r="F436">
        <v>27.7038019474806</v>
      </c>
      <c r="G436">
        <v>917.67094507121</v>
      </c>
      <c r="H436">
        <v>0.191091131717136</v>
      </c>
      <c r="I436">
        <v>0.147915089299484</v>
      </c>
      <c r="J436">
        <v>14.9108828721471</v>
      </c>
      <c r="K436">
        <v>2.88314940120911</v>
      </c>
    </row>
    <row r="437" spans="1:11">
      <c r="A437">
        <v>435</v>
      </c>
      <c r="B437">
        <v>101.983172299088</v>
      </c>
      <c r="C437">
        <v>3631.86496199932</v>
      </c>
      <c r="D437">
        <v>0.614376631949373</v>
      </c>
      <c r="E437">
        <v>490.150336690732</v>
      </c>
      <c r="F437">
        <v>27.6852977198253</v>
      </c>
      <c r="G437">
        <v>917.292604509468</v>
      </c>
      <c r="H437">
        <v>0.191130603228904</v>
      </c>
      <c r="I437">
        <v>0.147918559893316</v>
      </c>
      <c r="J437">
        <v>14.9162380225827</v>
      </c>
      <c r="K437">
        <v>2.88314940120911</v>
      </c>
    </row>
    <row r="438" spans="1:11">
      <c r="A438">
        <v>436</v>
      </c>
      <c r="B438">
        <v>102.34057675952</v>
      </c>
      <c r="C438">
        <v>3636.9928429051</v>
      </c>
      <c r="D438">
        <v>0.614378499448902</v>
      </c>
      <c r="E438">
        <v>490.613441760927</v>
      </c>
      <c r="F438">
        <v>27.646263573848</v>
      </c>
      <c r="G438">
        <v>916.254941672103</v>
      </c>
      <c r="H438">
        <v>0.191181933403439</v>
      </c>
      <c r="I438">
        <v>0.147927746346754</v>
      </c>
      <c r="J438">
        <v>14.9242445030322</v>
      </c>
      <c r="K438">
        <v>2.88314940120911</v>
      </c>
    </row>
    <row r="439" spans="1:11">
      <c r="A439">
        <v>437</v>
      </c>
      <c r="B439">
        <v>102.707929477556</v>
      </c>
      <c r="C439">
        <v>3646.52821163344</v>
      </c>
      <c r="D439">
        <v>0.614379629082698</v>
      </c>
      <c r="E439">
        <v>491.571574730138</v>
      </c>
      <c r="F439">
        <v>27.573970888357</v>
      </c>
      <c r="G439">
        <v>913.988722118003</v>
      </c>
      <c r="H439">
        <v>0.191236803558873</v>
      </c>
      <c r="I439">
        <v>0.147947145979823</v>
      </c>
      <c r="J439">
        <v>14.9349025274239</v>
      </c>
      <c r="K439">
        <v>2.88314940120911</v>
      </c>
    </row>
    <row r="440" spans="1:11">
      <c r="A440">
        <v>438</v>
      </c>
      <c r="B440">
        <v>103.110745943767</v>
      </c>
      <c r="C440">
        <v>3656.63416708012</v>
      </c>
      <c r="D440">
        <v>0.614380449188311</v>
      </c>
      <c r="E440">
        <v>492.582356237956</v>
      </c>
      <c r="F440">
        <v>27.4977638333023</v>
      </c>
      <c r="G440">
        <v>911.597548697608</v>
      </c>
      <c r="H440">
        <v>0.191296835381887</v>
      </c>
      <c r="I440">
        <v>0.147967586296333</v>
      </c>
      <c r="J440">
        <v>14.9463474425932</v>
      </c>
      <c r="K440">
        <v>2.88314940120911</v>
      </c>
    </row>
    <row r="441" spans="1:11">
      <c r="A441">
        <v>439</v>
      </c>
      <c r="B441">
        <v>103.500517082421</v>
      </c>
      <c r="C441">
        <v>3663.23554617388</v>
      </c>
      <c r="D441">
        <v>0.614382352303685</v>
      </c>
      <c r="E441">
        <v>493.201682076722</v>
      </c>
      <c r="F441">
        <v>27.4482111466114</v>
      </c>
      <c r="G441">
        <v>910.214702834187</v>
      </c>
      <c r="H441">
        <v>0.191353059537933</v>
      </c>
      <c r="I441">
        <v>0.147979976989215</v>
      </c>
      <c r="J441">
        <v>14.9555770298419</v>
      </c>
      <c r="K441">
        <v>2.88314940120911</v>
      </c>
    </row>
    <row r="442" spans="1:11">
      <c r="A442">
        <v>440</v>
      </c>
      <c r="B442">
        <v>103.844387359237</v>
      </c>
      <c r="C442">
        <v>3671.42656771787</v>
      </c>
      <c r="D442">
        <v>0.614382972066828</v>
      </c>
      <c r="E442">
        <v>494.015348439437</v>
      </c>
      <c r="F442">
        <v>27.3869736726489</v>
      </c>
      <c r="G442">
        <v>908.322518027364</v>
      </c>
      <c r="H442">
        <v>0.191403926043456</v>
      </c>
      <c r="I442">
        <v>0.14799641851326</v>
      </c>
      <c r="J442">
        <v>14.9650387006534</v>
      </c>
      <c r="K442">
        <v>2.88314940120911</v>
      </c>
    </row>
    <row r="443" spans="1:11">
      <c r="A443">
        <v>441</v>
      </c>
      <c r="B443">
        <v>104.264103303635</v>
      </c>
      <c r="C443">
        <v>3676.08370943617</v>
      </c>
      <c r="D443">
        <v>0.614385543578137</v>
      </c>
      <c r="E443">
        <v>494.405378903841</v>
      </c>
      <c r="F443">
        <v>27.3522777767689</v>
      </c>
      <c r="G443">
        <v>907.523954658907</v>
      </c>
      <c r="H443">
        <v>0.191463028963345</v>
      </c>
      <c r="I443">
        <v>0.148004046562866</v>
      </c>
      <c r="J443">
        <v>14.9735428000486</v>
      </c>
      <c r="K443">
        <v>2.88314940120911</v>
      </c>
    </row>
    <row r="444" spans="1:11">
      <c r="A444">
        <v>442</v>
      </c>
      <c r="B444">
        <v>104.516387523402</v>
      </c>
      <c r="C444">
        <v>3682.63734640181</v>
      </c>
      <c r="D444">
        <v>0.614385946093524</v>
      </c>
      <c r="E444">
        <v>495.063848456415</v>
      </c>
      <c r="F444">
        <v>27.3036015477865</v>
      </c>
      <c r="G444">
        <v>905.999441958194</v>
      </c>
      <c r="H444">
        <v>0.19150054336866</v>
      </c>
      <c r="I444">
        <v>0.148017383840492</v>
      </c>
      <c r="J444">
        <v>14.9807560180814</v>
      </c>
      <c r="K444">
        <v>2.88314940120911</v>
      </c>
    </row>
    <row r="445" spans="1:11">
      <c r="A445">
        <v>443</v>
      </c>
      <c r="B445">
        <v>104.867578727018</v>
      </c>
      <c r="C445">
        <v>3693.24001055918</v>
      </c>
      <c r="D445">
        <v>0.614386804243129</v>
      </c>
      <c r="E445">
        <v>496.147169406683</v>
      </c>
      <c r="F445">
        <v>27.2252175498146</v>
      </c>
      <c r="G445">
        <v>903.461499634338</v>
      </c>
      <c r="H445">
        <v>0.191553675363151</v>
      </c>
      <c r="I445">
        <v>0.14803937953942</v>
      </c>
      <c r="J445">
        <v>14.9915989887353</v>
      </c>
      <c r="K445">
        <v>2.88314940120911</v>
      </c>
    </row>
    <row r="446" spans="1:11">
      <c r="A446">
        <v>444</v>
      </c>
      <c r="B446">
        <v>105.215306303623</v>
      </c>
      <c r="C446">
        <v>3702.26318804929</v>
      </c>
      <c r="D446">
        <v>0.614387397767073</v>
      </c>
      <c r="E446">
        <v>497.053247343226</v>
      </c>
      <c r="F446">
        <v>27.1588640904084</v>
      </c>
      <c r="G446">
        <v>901.369451351968</v>
      </c>
      <c r="H446">
        <v>0.191605419051323</v>
      </c>
      <c r="I446">
        <v>0.148057722940964</v>
      </c>
      <c r="J446">
        <v>15.0014720858769</v>
      </c>
      <c r="K446">
        <v>2.88314940120911</v>
      </c>
    </row>
    <row r="447" spans="1:11">
      <c r="A447">
        <v>445</v>
      </c>
      <c r="B447">
        <v>105.604169738802</v>
      </c>
      <c r="C447">
        <v>3712.05786062852</v>
      </c>
      <c r="D447">
        <v>0.614387922728432</v>
      </c>
      <c r="E447">
        <v>498.032961327898</v>
      </c>
      <c r="F447">
        <v>27.0872024430482</v>
      </c>
      <c r="G447">
        <v>899.118038529683</v>
      </c>
      <c r="H447">
        <v>0.191663107760507</v>
      </c>
      <c r="I447">
        <v>0.148077541804466</v>
      </c>
      <c r="J447">
        <v>15.0123111784903</v>
      </c>
      <c r="K447">
        <v>2.88314940120911</v>
      </c>
    </row>
    <row r="448" spans="1:11">
      <c r="A448">
        <v>446</v>
      </c>
      <c r="B448">
        <v>106.032121136914</v>
      </c>
      <c r="C448">
        <v>3718.61476027214</v>
      </c>
      <c r="D448">
        <v>0.614389029515052</v>
      </c>
      <c r="E448">
        <v>498.634474248771</v>
      </c>
      <c r="F448">
        <v>27.0394405533405</v>
      </c>
      <c r="G448">
        <v>897.794883007015</v>
      </c>
      <c r="H448">
        <v>0.191724221783828</v>
      </c>
      <c r="I448">
        <v>0.148089512838041</v>
      </c>
      <c r="J448">
        <v>15.0218714485802</v>
      </c>
      <c r="K448">
        <v>2.88314940120911</v>
      </c>
    </row>
    <row r="449" spans="1:11">
      <c r="A449">
        <v>447</v>
      </c>
      <c r="B449">
        <v>106.389909775859</v>
      </c>
      <c r="C449">
        <v>3725.85032135451</v>
      </c>
      <c r="D449">
        <v>0.614390438980505</v>
      </c>
      <c r="E449">
        <v>499.335480925351</v>
      </c>
      <c r="F449">
        <v>26.9869302518301</v>
      </c>
      <c r="G449">
        <v>896.234966186505</v>
      </c>
      <c r="H449">
        <v>0.191776157262881</v>
      </c>
      <c r="I449">
        <v>0.148103620673744</v>
      </c>
      <c r="J449">
        <v>15.0308083867635</v>
      </c>
      <c r="K449">
        <v>2.88314940120911</v>
      </c>
    </row>
    <row r="450" spans="1:11">
      <c r="A450">
        <v>448</v>
      </c>
      <c r="B450">
        <v>106.626847239957</v>
      </c>
      <c r="C450">
        <v>3734.32525215796</v>
      </c>
      <c r="D450">
        <v>0.614391614297971</v>
      </c>
      <c r="E450">
        <v>500.215532819888</v>
      </c>
      <c r="F450">
        <v>26.9256842834053</v>
      </c>
      <c r="G450">
        <v>894.234808364869</v>
      </c>
      <c r="H450">
        <v>0.191812498681733</v>
      </c>
      <c r="I450">
        <v>0.148121557913184</v>
      </c>
      <c r="J450">
        <v>15.0387270003916</v>
      </c>
      <c r="K450">
        <v>2.88314940120911</v>
      </c>
    </row>
    <row r="451" spans="1:11">
      <c r="A451">
        <v>449</v>
      </c>
      <c r="B451">
        <v>107.014668363758</v>
      </c>
      <c r="C451">
        <v>3743.46760939952</v>
      </c>
      <c r="D451">
        <v>0.614392697401799</v>
      </c>
      <c r="E451">
        <v>501.121851079242</v>
      </c>
      <c r="F451">
        <v>26.85992594104</v>
      </c>
      <c r="G451">
        <v>892.207673890273</v>
      </c>
      <c r="H451">
        <v>0.19186947348482</v>
      </c>
      <c r="I451">
        <v>0.148139872574542</v>
      </c>
      <c r="J451">
        <v>15.0490679226511</v>
      </c>
      <c r="K451">
        <v>2.88314940120911</v>
      </c>
    </row>
    <row r="452" spans="1:11">
      <c r="A452">
        <v>450</v>
      </c>
      <c r="B452">
        <v>107.482245694128</v>
      </c>
      <c r="C452">
        <v>3748.79889726428</v>
      </c>
      <c r="D452">
        <v>0.614395626135295</v>
      </c>
      <c r="E452">
        <v>501.572957167102</v>
      </c>
      <c r="F452">
        <v>26.8217275737383</v>
      </c>
      <c r="G452">
        <v>891.327700767149</v>
      </c>
      <c r="H452">
        <v>0.191934675906774</v>
      </c>
      <c r="I452">
        <v>0.148148733038936</v>
      </c>
      <c r="J452">
        <v>15.0584074767258</v>
      </c>
      <c r="K452">
        <v>2.88314940120911</v>
      </c>
    </row>
    <row r="453" spans="1:11">
      <c r="A453">
        <v>451</v>
      </c>
      <c r="B453">
        <v>107.818211744657</v>
      </c>
      <c r="C453">
        <v>3758.51171231761</v>
      </c>
      <c r="D453">
        <v>0.61439555549816</v>
      </c>
      <c r="E453">
        <v>502.560002520934</v>
      </c>
      <c r="F453">
        <v>26.7524143723238</v>
      </c>
      <c r="G453">
        <v>889.085496160553</v>
      </c>
      <c r="H453">
        <v>0.191985073032398</v>
      </c>
      <c r="I453">
        <v>0.148168755531253</v>
      </c>
      <c r="J453">
        <v>15.0682833482997</v>
      </c>
      <c r="K453">
        <v>2.88314940120911</v>
      </c>
    </row>
    <row r="454" spans="1:11">
      <c r="A454">
        <v>452</v>
      </c>
      <c r="B454">
        <v>107.991351931302</v>
      </c>
      <c r="C454">
        <v>3766.10191639144</v>
      </c>
      <c r="D454">
        <v>0.614395589149821</v>
      </c>
      <c r="E454">
        <v>503.360183068654</v>
      </c>
      <c r="F454">
        <v>26.698497540262</v>
      </c>
      <c r="G454">
        <v>887.259112512131</v>
      </c>
      <c r="H454">
        <v>0.192012495728463</v>
      </c>
      <c r="I454">
        <v>0.148185094328044</v>
      </c>
      <c r="J454">
        <v>15.0747488178597</v>
      </c>
      <c r="K454">
        <v>2.88314940120911</v>
      </c>
    </row>
    <row r="455" spans="1:11">
      <c r="A455">
        <v>453</v>
      </c>
      <c r="B455">
        <v>108.267363607237</v>
      </c>
      <c r="C455">
        <v>3774.92160237406</v>
      </c>
      <c r="D455">
        <v>0.614395637786759</v>
      </c>
      <c r="E455">
        <v>504.265631334802</v>
      </c>
      <c r="F455">
        <v>26.6361194595187</v>
      </c>
      <c r="G455">
        <v>885.211827156039</v>
      </c>
      <c r="H455">
        <v>0.192054378333419</v>
      </c>
      <c r="I455">
        <v>0.148203493780875</v>
      </c>
      <c r="J455">
        <v>15.0832662535143</v>
      </c>
      <c r="K455">
        <v>2.88314940120911</v>
      </c>
    </row>
    <row r="456" spans="1:11">
      <c r="A456">
        <v>454</v>
      </c>
      <c r="B456">
        <v>108.676543227142</v>
      </c>
      <c r="C456">
        <v>3782.24252489689</v>
      </c>
      <c r="D456">
        <v>0.614396827794708</v>
      </c>
      <c r="E456">
        <v>504.959391901251</v>
      </c>
      <c r="F456">
        <v>26.5845624888621</v>
      </c>
      <c r="G456">
        <v>883.726668946585</v>
      </c>
      <c r="H456">
        <v>0.192112964419812</v>
      </c>
      <c r="I456">
        <v>0.148217403159133</v>
      </c>
      <c r="J456">
        <v>15.0927811944069</v>
      </c>
      <c r="K456">
        <v>2.88314940120911</v>
      </c>
    </row>
    <row r="457" spans="1:11">
      <c r="A457">
        <v>455</v>
      </c>
      <c r="B457">
        <v>109.120798868005</v>
      </c>
      <c r="C457">
        <v>3790.4696284481</v>
      </c>
      <c r="D457">
        <v>0.614398527089742</v>
      </c>
      <c r="E457">
        <v>505.744230334335</v>
      </c>
      <c r="F457">
        <v>26.5268614729199</v>
      </c>
      <c r="G457">
        <v>882.063617714199</v>
      </c>
      <c r="H457">
        <v>0.192176579896536</v>
      </c>
      <c r="I457">
        <v>0.148233167601732</v>
      </c>
      <c r="J457">
        <v>15.1032292911823</v>
      </c>
      <c r="K457">
        <v>2.88314940120911</v>
      </c>
    </row>
    <row r="458" spans="1:11">
      <c r="A458">
        <v>456</v>
      </c>
      <c r="B458">
        <v>109.462003313784</v>
      </c>
      <c r="C458">
        <v>3799.69753427849</v>
      </c>
      <c r="D458">
        <v>0.614398838887149</v>
      </c>
      <c r="E458">
        <v>506.674360632792</v>
      </c>
      <c r="F458">
        <v>26.4624386136161</v>
      </c>
      <c r="G458">
        <v>879.99461043924</v>
      </c>
      <c r="H458">
        <v>0.192227329786313</v>
      </c>
      <c r="I458">
        <v>0.148252006711194</v>
      </c>
      <c r="J458">
        <v>15.1127719895876</v>
      </c>
      <c r="K458">
        <v>2.88314940120911</v>
      </c>
    </row>
    <row r="459" spans="1:11">
      <c r="A459">
        <v>457</v>
      </c>
      <c r="B459">
        <v>109.828503827581</v>
      </c>
      <c r="C459">
        <v>3806.81303755597</v>
      </c>
      <c r="D459">
        <v>0.614400330063609</v>
      </c>
      <c r="E459">
        <v>507.358610066359</v>
      </c>
      <c r="F459">
        <v>26.4129763555993</v>
      </c>
      <c r="G459">
        <v>878.539016794412</v>
      </c>
      <c r="H459">
        <v>0.192279987516274</v>
      </c>
      <c r="I459">
        <v>0.148265765478996</v>
      </c>
      <c r="J459">
        <v>15.1215165167692</v>
      </c>
      <c r="K459">
        <v>2.88314940120911</v>
      </c>
    </row>
    <row r="460" spans="1:11">
      <c r="A460">
        <v>458</v>
      </c>
      <c r="B460">
        <v>110.120405438053</v>
      </c>
      <c r="C460">
        <v>3817.60400999281</v>
      </c>
      <c r="D460">
        <v>0.614399923716726</v>
      </c>
      <c r="E460">
        <v>508.480318132449</v>
      </c>
      <c r="F460">
        <v>26.3383165168413</v>
      </c>
      <c r="G460">
        <v>876.018744227948</v>
      </c>
      <c r="H460">
        <v>0.192325190459974</v>
      </c>
      <c r="I460">
        <v>0.148288597571508</v>
      </c>
      <c r="J460">
        <v>15.1311497120303</v>
      </c>
      <c r="K460">
        <v>2.88314940120911</v>
      </c>
    </row>
    <row r="461" spans="1:11">
      <c r="A461">
        <v>459</v>
      </c>
      <c r="B461">
        <v>110.395616797487</v>
      </c>
      <c r="C461">
        <v>3822.2563554515</v>
      </c>
      <c r="D461">
        <v>0.61440111320469</v>
      </c>
      <c r="E461">
        <v>508.9162094527</v>
      </c>
      <c r="F461">
        <v>26.3062582413512</v>
      </c>
      <c r="G461">
        <v>875.112266582008</v>
      </c>
      <c r="H461">
        <v>0.192364281289803</v>
      </c>
      <c r="I461">
        <v>0.148297321827642</v>
      </c>
      <c r="J461">
        <v>15.1373201533234</v>
      </c>
      <c r="K461">
        <v>2.88314940120911</v>
      </c>
    </row>
    <row r="462" spans="1:11">
      <c r="A462">
        <v>460</v>
      </c>
      <c r="B462">
        <v>110.834227963747</v>
      </c>
      <c r="C462">
        <v>3828.20002357831</v>
      </c>
      <c r="D462">
        <v>0.614402646343289</v>
      </c>
      <c r="E462">
        <v>509.445709006956</v>
      </c>
      <c r="F462">
        <v>26.2654151120263</v>
      </c>
      <c r="G462">
        <v>874.074500290739</v>
      </c>
      <c r="H462">
        <v>0.192425430290785</v>
      </c>
      <c r="I462">
        <v>0.148307836819785</v>
      </c>
      <c r="J462">
        <v>15.14636167708</v>
      </c>
      <c r="K462">
        <v>2.88314940120911</v>
      </c>
    </row>
    <row r="463" spans="1:11">
      <c r="A463">
        <v>461</v>
      </c>
      <c r="B463">
        <v>111.231789275003</v>
      </c>
      <c r="C463">
        <v>3834.73736544912</v>
      </c>
      <c r="D463">
        <v>0.614404305733967</v>
      </c>
      <c r="E463">
        <v>510.055082311553</v>
      </c>
      <c r="F463">
        <v>26.2206386432352</v>
      </c>
      <c r="G463">
        <v>872.835055944461</v>
      </c>
      <c r="H463">
        <v>0.192481539263047</v>
      </c>
      <c r="I463">
        <v>0.148320033718176</v>
      </c>
      <c r="J463">
        <v>15.1551364119163</v>
      </c>
      <c r="K463">
        <v>2.88314940120911</v>
      </c>
    </row>
    <row r="464" spans="1:11">
      <c r="A464">
        <v>462</v>
      </c>
      <c r="B464">
        <v>111.673202570156</v>
      </c>
      <c r="C464">
        <v>3842.20924739834</v>
      </c>
      <c r="D464">
        <v>0.614406295741553</v>
      </c>
      <c r="E464">
        <v>510.755784682293</v>
      </c>
      <c r="F464">
        <v>26.16964779293</v>
      </c>
      <c r="G464">
        <v>871.41308794908</v>
      </c>
      <c r="H464">
        <v>0.192543871403574</v>
      </c>
      <c r="I464">
        <v>0.148334076995037</v>
      </c>
      <c r="J464">
        <v>15.1649636916462</v>
      </c>
      <c r="K464">
        <v>2.88314940120911</v>
      </c>
    </row>
    <row r="465" spans="1:11">
      <c r="A465">
        <v>463</v>
      </c>
      <c r="B465">
        <v>112.041009345569</v>
      </c>
      <c r="C465">
        <v>3852.1390470367</v>
      </c>
      <c r="D465">
        <v>0.614407630602134</v>
      </c>
      <c r="E465">
        <v>511.756469689323</v>
      </c>
      <c r="F465">
        <v>26.1021893351699</v>
      </c>
      <c r="G465">
        <v>869.286100119297</v>
      </c>
      <c r="H465">
        <v>0.192598123686203</v>
      </c>
      <c r="I465">
        <v>0.148354372551541</v>
      </c>
      <c r="J465">
        <v>15.1750349753826</v>
      </c>
      <c r="K465">
        <v>2.88314940120911</v>
      </c>
    </row>
    <row r="466" spans="1:11">
      <c r="A466">
        <v>464</v>
      </c>
      <c r="B466">
        <v>112.397356882506</v>
      </c>
      <c r="C466">
        <v>3859.67355348423</v>
      </c>
      <c r="D466">
        <v>0.614408418114033</v>
      </c>
      <c r="E466">
        <v>512.491017211797</v>
      </c>
      <c r="F466">
        <v>26.0512349963858</v>
      </c>
      <c r="G466">
        <v>867.750981019886</v>
      </c>
      <c r="H466">
        <v>0.192649383566047</v>
      </c>
      <c r="I466">
        <v>0.14836918439493</v>
      </c>
      <c r="J466">
        <v>15.1836929404425</v>
      </c>
      <c r="K466">
        <v>2.88314940120911</v>
      </c>
    </row>
    <row r="467" spans="1:11">
      <c r="A467">
        <v>465</v>
      </c>
      <c r="B467">
        <v>112.737472861876</v>
      </c>
      <c r="C467">
        <v>3863.00946877685</v>
      </c>
      <c r="D467">
        <v>0.614409007388966</v>
      </c>
      <c r="E467">
        <v>512.758220729123</v>
      </c>
      <c r="F467">
        <v>26.0287383615941</v>
      </c>
      <c r="G467">
        <v>867.257041654268</v>
      </c>
      <c r="H467">
        <v>0.192695821892396</v>
      </c>
      <c r="I467">
        <v>0.148374371711294</v>
      </c>
      <c r="J467">
        <v>15.189969081426</v>
      </c>
      <c r="K467">
        <v>2.88314940120911</v>
      </c>
    </row>
    <row r="468" spans="1:11">
      <c r="A468">
        <v>466</v>
      </c>
      <c r="B468">
        <v>113.165027039883</v>
      </c>
      <c r="C468">
        <v>3870.52882308412</v>
      </c>
      <c r="D468">
        <v>0.614410377857522</v>
      </c>
      <c r="E468">
        <v>513.468562771241</v>
      </c>
      <c r="F468">
        <v>25.9781718072915</v>
      </c>
      <c r="G468">
        <v>865.81611643925</v>
      </c>
      <c r="H468">
        <v>0.192756185272249</v>
      </c>
      <c r="I468">
        <v>0.148388624441686</v>
      </c>
      <c r="J468">
        <v>15.1995364226009</v>
      </c>
      <c r="K468">
        <v>2.88314940120911</v>
      </c>
    </row>
    <row r="469" spans="1:11">
      <c r="A469">
        <v>467</v>
      </c>
      <c r="B469">
        <v>113.520486085844</v>
      </c>
      <c r="C469">
        <v>3881.96944469952</v>
      </c>
      <c r="D469">
        <v>0.614410007641501</v>
      </c>
      <c r="E469">
        <v>514.642196111936</v>
      </c>
      <c r="F469">
        <v>25.9016110722984</v>
      </c>
      <c r="G469">
        <v>863.273893554278</v>
      </c>
      <c r="H469">
        <v>0.192809956488554</v>
      </c>
      <c r="I469">
        <v>0.148412468560676</v>
      </c>
      <c r="J469">
        <v>15.2100994143708</v>
      </c>
      <c r="K469">
        <v>2.88314940120911</v>
      </c>
    </row>
    <row r="470" spans="1:11">
      <c r="A470">
        <v>468</v>
      </c>
      <c r="B470">
        <v>113.938713990933</v>
      </c>
      <c r="C470">
        <v>3887.27827905798</v>
      </c>
      <c r="D470">
        <v>0.61441239627367</v>
      </c>
      <c r="E470">
        <v>515.107189847933</v>
      </c>
      <c r="F470">
        <v>25.8662373858966</v>
      </c>
      <c r="G470">
        <v>862.420400568022</v>
      </c>
      <c r="H470">
        <v>0.192867403830917</v>
      </c>
      <c r="I470">
        <v>0.148421691470994</v>
      </c>
      <c r="J470">
        <v>15.218368266478</v>
      </c>
      <c r="K470">
        <v>2.88314940120911</v>
      </c>
    </row>
    <row r="471" spans="1:11">
      <c r="A471">
        <v>469</v>
      </c>
      <c r="B471">
        <v>114.228487175107</v>
      </c>
      <c r="C471">
        <v>3888.78787996601</v>
      </c>
      <c r="D471">
        <v>0.614413799829854</v>
      </c>
      <c r="E471">
        <v>515.185531458422</v>
      </c>
      <c r="F471">
        <v>25.8561962891203</v>
      </c>
      <c r="G471">
        <v>862.3636160819</v>
      </c>
      <c r="H471">
        <v>0.192905732084656</v>
      </c>
      <c r="I471">
        <v>0.148423051649188</v>
      </c>
      <c r="J471">
        <v>15.2229956509248</v>
      </c>
      <c r="K471">
        <v>2.88314940120911</v>
      </c>
    </row>
    <row r="472" spans="1:11">
      <c r="A472">
        <v>470</v>
      </c>
      <c r="B472">
        <v>114.602560331698</v>
      </c>
      <c r="C472">
        <v>3892.6820224396</v>
      </c>
      <c r="D472">
        <v>0.61441578213281</v>
      </c>
      <c r="E472">
        <v>515.505623052102</v>
      </c>
      <c r="F472">
        <v>25.8303303921386</v>
      </c>
      <c r="G472">
        <v>861.813473703139</v>
      </c>
      <c r="H472">
        <v>0.192956378311956</v>
      </c>
      <c r="I472">
        <v>0.148429327852338</v>
      </c>
      <c r="J472">
        <v>15.2299383935666</v>
      </c>
      <c r="K472">
        <v>2.88314940120911</v>
      </c>
    </row>
    <row r="473" spans="1:11">
      <c r="A473">
        <v>471</v>
      </c>
      <c r="B473">
        <v>114.997838402456</v>
      </c>
      <c r="C473">
        <v>3901.08936573601</v>
      </c>
      <c r="D473">
        <v>0.614417148368601</v>
      </c>
      <c r="E473">
        <v>516.326116427233</v>
      </c>
      <c r="F473">
        <v>25.7746627478714</v>
      </c>
      <c r="G473">
        <v>860.144469263169</v>
      </c>
      <c r="H473">
        <v>0.193012849285858</v>
      </c>
      <c r="I473">
        <v>0.148445889871056</v>
      </c>
      <c r="J473">
        <v>15.239412347429</v>
      </c>
      <c r="K473">
        <v>2.88314940120911</v>
      </c>
    </row>
    <row r="474" spans="1:11">
      <c r="A474">
        <v>472</v>
      </c>
      <c r="B474">
        <v>115.434236335106</v>
      </c>
      <c r="C474">
        <v>3910.0756525142</v>
      </c>
      <c r="D474">
        <v>0.614418245653062</v>
      </c>
      <c r="E474">
        <v>517.1985126478</v>
      </c>
      <c r="F474">
        <v>25.7154264231434</v>
      </c>
      <c r="G474">
        <v>858.36759935656</v>
      </c>
      <c r="H474">
        <v>0.19307501331941</v>
      </c>
      <c r="I474">
        <v>0.148463477193793</v>
      </c>
      <c r="J474">
        <v>15.2496926968774</v>
      </c>
      <c r="K474">
        <v>2.88314940120911</v>
      </c>
    </row>
    <row r="475" spans="1:11">
      <c r="A475">
        <v>473</v>
      </c>
      <c r="B475">
        <v>115.852396265316</v>
      </c>
      <c r="C475">
        <v>3915.60385327493</v>
      </c>
      <c r="D475">
        <v>0.614420304416413</v>
      </c>
      <c r="E475">
        <v>517.688695450325</v>
      </c>
      <c r="F475">
        <v>25.6791203908577</v>
      </c>
      <c r="G475">
        <v>857.4783948268</v>
      </c>
      <c r="H475">
        <v>0.193132142920126</v>
      </c>
      <c r="I475">
        <v>0.148473231774185</v>
      </c>
      <c r="J475">
        <v>15.2579797266895</v>
      </c>
      <c r="K475">
        <v>2.88314940120911</v>
      </c>
    </row>
    <row r="476" spans="1:11">
      <c r="A476">
        <v>474</v>
      </c>
      <c r="B476">
        <v>116.227583218996</v>
      </c>
      <c r="C476">
        <v>3922.84882690235</v>
      </c>
      <c r="D476">
        <v>0.614421182495585</v>
      </c>
      <c r="E476">
        <v>518.384907115063</v>
      </c>
      <c r="F476">
        <v>25.6316945128246</v>
      </c>
      <c r="G476">
        <v>856.092850036138</v>
      </c>
      <c r="H476">
        <v>0.193185057430011</v>
      </c>
      <c r="I476">
        <v>0.148487254036046</v>
      </c>
      <c r="J476">
        <v>15.2665309679378</v>
      </c>
      <c r="K476">
        <v>2.88314940120911</v>
      </c>
    </row>
    <row r="477" spans="1:11">
      <c r="A477">
        <v>475</v>
      </c>
      <c r="B477">
        <v>116.670837097967</v>
      </c>
      <c r="C477">
        <v>3926.14409420823</v>
      </c>
      <c r="D477">
        <v>0.614423879641492</v>
      </c>
      <c r="E477">
        <v>518.616809038004</v>
      </c>
      <c r="F477">
        <v>25.6101814753772</v>
      </c>
      <c r="G477">
        <v>855.799636820648</v>
      </c>
      <c r="H477">
        <v>0.193243559777165</v>
      </c>
      <c r="I477">
        <v>0.148491675928091</v>
      </c>
      <c r="J477">
        <v>15.2740082001773</v>
      </c>
      <c r="K477">
        <v>2.88314940120911</v>
      </c>
    </row>
    <row r="478" spans="1:11">
      <c r="A478">
        <v>476</v>
      </c>
      <c r="B478">
        <v>116.945583857555</v>
      </c>
      <c r="C478">
        <v>3931.87220558182</v>
      </c>
      <c r="D478">
        <v>0.614424499007009</v>
      </c>
      <c r="E478">
        <v>519.174204086392</v>
      </c>
      <c r="F478">
        <v>25.5728715212081</v>
      </c>
      <c r="G478">
        <v>854.690458130788</v>
      </c>
      <c r="H478">
        <v>0.193282497754012</v>
      </c>
      <c r="I478">
        <v>0.148502929305549</v>
      </c>
      <c r="J478">
        <v>15.2804515750847</v>
      </c>
      <c r="K478">
        <v>2.88314940120911</v>
      </c>
    </row>
    <row r="479" spans="1:11">
      <c r="A479">
        <v>477</v>
      </c>
      <c r="B479">
        <v>117.330434781154</v>
      </c>
      <c r="C479">
        <v>3941.43065952667</v>
      </c>
      <c r="D479">
        <v>0.614425651102066</v>
      </c>
      <c r="E479">
        <v>520.126822511546</v>
      </c>
      <c r="F479">
        <v>25.5108541636067</v>
      </c>
      <c r="G479">
        <v>852.742340592427</v>
      </c>
      <c r="H479">
        <v>0.193338278042529</v>
      </c>
      <c r="I479">
        <v>0.148522217457194</v>
      </c>
      <c r="J479">
        <v>15.2902129580828</v>
      </c>
      <c r="K479">
        <v>2.88314940120911</v>
      </c>
    </row>
    <row r="480" spans="1:11">
      <c r="A480">
        <v>478</v>
      </c>
      <c r="B480">
        <v>117.706310622236</v>
      </c>
      <c r="C480">
        <v>3949.44057570821</v>
      </c>
      <c r="D480">
        <v>0.614426509758299</v>
      </c>
      <c r="E480">
        <v>520.908511769083</v>
      </c>
      <c r="F480">
        <v>25.4591152401686</v>
      </c>
      <c r="G480">
        <v>851.179858487352</v>
      </c>
      <c r="H480">
        <v>0.193391700957004</v>
      </c>
      <c r="I480">
        <v>0.148537998312476</v>
      </c>
      <c r="J480">
        <v>15.2990668282122</v>
      </c>
      <c r="K480">
        <v>2.88314940120911</v>
      </c>
    </row>
    <row r="481" spans="1:11">
      <c r="A481">
        <v>479</v>
      </c>
      <c r="B481">
        <v>118.127184659745</v>
      </c>
      <c r="C481">
        <v>3958.18429324937</v>
      </c>
      <c r="D481">
        <v>0.614427309806325</v>
      </c>
      <c r="E481">
        <v>521.758428256915</v>
      </c>
      <c r="F481">
        <v>25.4028754857722</v>
      </c>
      <c r="G481">
        <v>849.488648325095</v>
      </c>
      <c r="H481">
        <v>0.193451325432173</v>
      </c>
      <c r="I481">
        <v>0.148555144844676</v>
      </c>
      <c r="J481">
        <v>15.3088420673484</v>
      </c>
      <c r="K481">
        <v>2.88314940120911</v>
      </c>
    </row>
    <row r="482" spans="1:11">
      <c r="A482">
        <v>480</v>
      </c>
      <c r="B482">
        <v>118.582074382443</v>
      </c>
      <c r="C482">
        <v>3963.49218323148</v>
      </c>
      <c r="D482">
        <v>0.614428613725611</v>
      </c>
      <c r="E482">
        <v>522.212391499374</v>
      </c>
      <c r="F482">
        <v>25.3688560750924</v>
      </c>
      <c r="G482">
        <v>848.682473433612</v>
      </c>
      <c r="H482">
        <v>0.193512594279724</v>
      </c>
      <c r="I482">
        <v>0.148564113500983</v>
      </c>
      <c r="J482">
        <v>15.3173691884527</v>
      </c>
      <c r="K482">
        <v>2.88314940120911</v>
      </c>
    </row>
    <row r="483" spans="1:11">
      <c r="A483">
        <v>481</v>
      </c>
      <c r="B483">
        <v>118.968814059395</v>
      </c>
      <c r="C483">
        <v>3969.6723864698</v>
      </c>
      <c r="D483">
        <v>0.614430185932731</v>
      </c>
      <c r="E483">
        <v>522.785594619996</v>
      </c>
      <c r="F483">
        <v>25.3293604514732</v>
      </c>
      <c r="G483">
        <v>847.606884834441</v>
      </c>
      <c r="H483">
        <v>0.19356579434085</v>
      </c>
      <c r="I483">
        <v>0.148575603481069</v>
      </c>
      <c r="J483">
        <v>15.325408543307</v>
      </c>
      <c r="K483">
        <v>2.88314940120911</v>
      </c>
    </row>
    <row r="484" spans="1:11">
      <c r="A484">
        <v>482</v>
      </c>
      <c r="B484">
        <v>119.231491633747</v>
      </c>
      <c r="C484">
        <v>3977.50924369122</v>
      </c>
      <c r="D484">
        <v>0.614431501444759</v>
      </c>
      <c r="E484">
        <v>523.583136579926</v>
      </c>
      <c r="F484">
        <v>25.2794541987892</v>
      </c>
      <c r="G484">
        <v>846.00779603723</v>
      </c>
      <c r="H484">
        <v>0.193604594250438</v>
      </c>
      <c r="I484">
        <v>0.148591820016997</v>
      </c>
      <c r="J484">
        <v>15.3326089950476</v>
      </c>
      <c r="K484">
        <v>2.88314940120911</v>
      </c>
    </row>
    <row r="485" spans="1:11">
      <c r="A485">
        <v>483</v>
      </c>
      <c r="B485">
        <v>119.649949412943</v>
      </c>
      <c r="C485">
        <v>3985.54694628223</v>
      </c>
      <c r="D485">
        <v>0.61443280471056</v>
      </c>
      <c r="E485">
        <v>524.3546975579</v>
      </c>
      <c r="F485">
        <v>25.2284728059587</v>
      </c>
      <c r="G485">
        <v>844.521379620087</v>
      </c>
      <c r="H485">
        <v>0.193663117450196</v>
      </c>
      <c r="I485">
        <v>0.148607367381624</v>
      </c>
      <c r="J485">
        <v>15.3419141062381</v>
      </c>
      <c r="K485">
        <v>2.88314940120911</v>
      </c>
    </row>
    <row r="486" spans="1:11">
      <c r="A486">
        <v>484</v>
      </c>
      <c r="B486">
        <v>120.144286894141</v>
      </c>
      <c r="C486">
        <v>3989.3397876305</v>
      </c>
      <c r="D486">
        <v>0.614435885810249</v>
      </c>
      <c r="E486">
        <v>524.627540197906</v>
      </c>
      <c r="F486">
        <v>25.2044869837661</v>
      </c>
      <c r="G486">
        <v>844.191023244695</v>
      </c>
      <c r="H486">
        <v>0.193727565800694</v>
      </c>
      <c r="I486">
        <v>0.148612615143634</v>
      </c>
      <c r="J486">
        <v>15.3501489430037</v>
      </c>
      <c r="K486">
        <v>2.88314940120911</v>
      </c>
    </row>
    <row r="487" spans="1:11">
      <c r="A487">
        <v>485</v>
      </c>
      <c r="B487">
        <v>120.516655844166</v>
      </c>
      <c r="C487">
        <v>3998.01270154146</v>
      </c>
      <c r="D487">
        <v>0.614436175202807</v>
      </c>
      <c r="E487">
        <v>525.484315612831</v>
      </c>
      <c r="F487">
        <v>25.1498107328137</v>
      </c>
      <c r="G487">
        <v>842.487306665591</v>
      </c>
      <c r="H487">
        <v>0.193780800465734</v>
      </c>
      <c r="I487">
        <v>0.148629943352333</v>
      </c>
      <c r="J487">
        <v>15.359113961653</v>
      </c>
      <c r="K487">
        <v>2.88314940120911</v>
      </c>
    </row>
    <row r="488" spans="1:11">
      <c r="A488">
        <v>486</v>
      </c>
      <c r="B488">
        <v>120.712757082966</v>
      </c>
      <c r="C488">
        <v>4005.12483315143</v>
      </c>
      <c r="D488">
        <v>0.614436406957363</v>
      </c>
      <c r="E488">
        <v>526.220666495602</v>
      </c>
      <c r="F488">
        <v>25.1051507605659</v>
      </c>
      <c r="G488">
        <v>840.987279792096</v>
      </c>
      <c r="H488">
        <v>0.193810788614963</v>
      </c>
      <c r="I488">
        <v>0.148644940690866</v>
      </c>
      <c r="J488">
        <v>15.3650313748313</v>
      </c>
      <c r="K488">
        <v>2.88314940120911</v>
      </c>
    </row>
    <row r="489" spans="1:11">
      <c r="A489">
        <v>487</v>
      </c>
      <c r="B489">
        <v>121.012919997417</v>
      </c>
      <c r="C489">
        <v>4013.12299511592</v>
      </c>
      <c r="D489">
        <v>0.614436690797162</v>
      </c>
      <c r="E489">
        <v>527.023956980146</v>
      </c>
      <c r="F489">
        <v>25.0551161460848</v>
      </c>
      <c r="G489">
        <v>839.381200218185</v>
      </c>
      <c r="H489">
        <v>0.193854480157726</v>
      </c>
      <c r="I489">
        <v>0.148661225692296</v>
      </c>
      <c r="J489">
        <v>15.3726993828445</v>
      </c>
      <c r="K489">
        <v>2.88314940120911</v>
      </c>
    </row>
    <row r="490" spans="1:11">
      <c r="A490">
        <v>488</v>
      </c>
      <c r="B490">
        <v>121.446907161708</v>
      </c>
      <c r="C490">
        <v>4019.09330781903</v>
      </c>
      <c r="D490">
        <v>0.614438090807459</v>
      </c>
      <c r="E490">
        <v>527.559054943514</v>
      </c>
      <c r="F490">
        <v>25.0178970852797</v>
      </c>
      <c r="G490">
        <v>838.432549462484</v>
      </c>
      <c r="H490">
        <v>0.19391306796202</v>
      </c>
      <c r="I490">
        <v>0.148671900576863</v>
      </c>
      <c r="J490">
        <v>15.3811179062544</v>
      </c>
      <c r="K490">
        <v>2.88314940120911</v>
      </c>
    </row>
    <row r="491" spans="1:11">
      <c r="A491">
        <v>489</v>
      </c>
      <c r="B491">
        <v>121.925097624448</v>
      </c>
      <c r="C491">
        <v>4025.90198008042</v>
      </c>
      <c r="D491">
        <v>0.614440036112985</v>
      </c>
      <c r="E491">
        <v>528.174716016711</v>
      </c>
      <c r="F491">
        <v>24.9755864024152</v>
      </c>
      <c r="G491">
        <v>837.35152647336</v>
      </c>
      <c r="H491">
        <v>0.193977629477047</v>
      </c>
      <c r="I491">
        <v>0.148684210447658</v>
      </c>
      <c r="J491">
        <v>15.3904782886339</v>
      </c>
      <c r="K491">
        <v>2.88314940120911</v>
      </c>
    </row>
    <row r="492" spans="1:11">
      <c r="A492">
        <v>490</v>
      </c>
      <c r="B492">
        <v>122.304062343387</v>
      </c>
      <c r="C492">
        <v>4034.14400061463</v>
      </c>
      <c r="D492">
        <v>0.614440657709615</v>
      </c>
      <c r="E492">
        <v>528.980828584051</v>
      </c>
      <c r="F492">
        <v>24.9245596428471</v>
      </c>
      <c r="G492">
        <v>835.781189635626</v>
      </c>
      <c r="H492">
        <v>0.194031223754619</v>
      </c>
      <c r="I492">
        <v>0.148700489598856</v>
      </c>
      <c r="J492">
        <v>15.399213315919</v>
      </c>
      <c r="K492">
        <v>2.88314940120911</v>
      </c>
    </row>
    <row r="493" spans="1:11">
      <c r="A493">
        <v>491</v>
      </c>
      <c r="B493">
        <v>122.702084042897</v>
      </c>
      <c r="C493">
        <v>4040.17795355728</v>
      </c>
      <c r="D493">
        <v>0.614442348574873</v>
      </c>
      <c r="E493">
        <v>529.534200876269</v>
      </c>
      <c r="F493">
        <v>24.887335138944</v>
      </c>
      <c r="G493">
        <v>834.789741588519</v>
      </c>
      <c r="H493">
        <v>0.194085208779302</v>
      </c>
      <c r="I493">
        <v>0.148711572570179</v>
      </c>
      <c r="J493">
        <v>15.4071392072568</v>
      </c>
      <c r="K493">
        <v>2.88314940120911</v>
      </c>
    </row>
    <row r="494" spans="1:11">
      <c r="A494">
        <v>492</v>
      </c>
      <c r="B494">
        <v>123.0302593779</v>
      </c>
      <c r="C494">
        <v>4050.23892203397</v>
      </c>
      <c r="D494">
        <v>0.614442249067353</v>
      </c>
      <c r="E494">
        <v>530.559195658453</v>
      </c>
      <c r="F494">
        <v>24.8255139231783</v>
      </c>
      <c r="G494">
        <v>832.729385820385</v>
      </c>
      <c r="H494">
        <v>0.194134026696966</v>
      </c>
      <c r="I494">
        <v>0.148732384625982</v>
      </c>
      <c r="J494">
        <v>15.4160229019679</v>
      </c>
      <c r="K494">
        <v>2.88314940120911</v>
      </c>
    </row>
    <row r="495" spans="1:11">
      <c r="A495">
        <v>493</v>
      </c>
      <c r="B495">
        <v>123.321882960257</v>
      </c>
      <c r="C495">
        <v>4054.07064691031</v>
      </c>
      <c r="D495">
        <v>0.614443535818919</v>
      </c>
      <c r="E495">
        <v>530.898634686886</v>
      </c>
      <c r="F495">
        <v>24.8020499661948</v>
      </c>
      <c r="G495">
        <v>832.145375377595</v>
      </c>
      <c r="H495">
        <v>0.194173057149991</v>
      </c>
      <c r="I495">
        <v>0.148739146924618</v>
      </c>
      <c r="J495">
        <v>15.42153101942</v>
      </c>
      <c r="K495">
        <v>2.88314940120911</v>
      </c>
    </row>
    <row r="496" spans="1:11">
      <c r="A496">
        <v>494</v>
      </c>
      <c r="B496">
        <v>123.785439166524</v>
      </c>
      <c r="C496">
        <v>4058.59400089183</v>
      </c>
      <c r="D496">
        <v>0.614445240423321</v>
      </c>
      <c r="E496">
        <v>531.26335474108</v>
      </c>
      <c r="F496">
        <v>24.7744077700451</v>
      </c>
      <c r="G496">
        <v>831.614858174164</v>
      </c>
      <c r="H496">
        <v>0.194233539725757</v>
      </c>
      <c r="I496">
        <v>0.148746320051924</v>
      </c>
      <c r="J496">
        <v>15.4295397658131</v>
      </c>
      <c r="K496">
        <v>2.88314940120911</v>
      </c>
    </row>
    <row r="497" spans="1:11">
      <c r="A497">
        <v>495</v>
      </c>
      <c r="B497">
        <v>124.208818460837</v>
      </c>
      <c r="C497">
        <v>4063.79579607539</v>
      </c>
      <c r="D497">
        <v>0.614447068981603</v>
      </c>
      <c r="E497">
        <v>531.716217637048</v>
      </c>
      <c r="F497">
        <v>24.7426956955511</v>
      </c>
      <c r="G497">
        <v>830.872927532195</v>
      </c>
      <c r="H497">
        <v>0.194289622082322</v>
      </c>
      <c r="I497">
        <v>0.148755331206676</v>
      </c>
      <c r="J497">
        <v>15.4373346413845</v>
      </c>
      <c r="K497">
        <v>2.88314940120911</v>
      </c>
    </row>
    <row r="498" spans="1:11">
      <c r="A498">
        <v>496</v>
      </c>
      <c r="B498">
        <v>124.683193207831</v>
      </c>
      <c r="C498">
        <v>4069.77333457684</v>
      </c>
      <c r="D498">
        <v>0.614449283530874</v>
      </c>
      <c r="E498">
        <v>532.240471094405</v>
      </c>
      <c r="F498">
        <v>24.7063545030593</v>
      </c>
      <c r="G498">
        <v>830.013319685133</v>
      </c>
      <c r="H498">
        <v>0.194352462714422</v>
      </c>
      <c r="I498">
        <v>0.148765778729173</v>
      </c>
      <c r="J498">
        <v>15.4461171510593</v>
      </c>
      <c r="K498">
        <v>2.88314940120911</v>
      </c>
    </row>
    <row r="499" spans="1:11">
      <c r="A499">
        <v>497</v>
      </c>
      <c r="B499">
        <v>125.090845230463</v>
      </c>
      <c r="C499">
        <v>4078.58279321212</v>
      </c>
      <c r="D499">
        <v>0.614450906796254</v>
      </c>
      <c r="E499">
        <v>533.101648630851</v>
      </c>
      <c r="F499">
        <v>24.6529904746557</v>
      </c>
      <c r="G499">
        <v>828.413259106351</v>
      </c>
      <c r="H499">
        <v>0.194409521915985</v>
      </c>
      <c r="I499">
        <v>0.148783200337932</v>
      </c>
      <c r="J499">
        <v>15.4553260921523</v>
      </c>
      <c r="K499">
        <v>2.88314940120911</v>
      </c>
    </row>
    <row r="500" spans="1:11">
      <c r="A500">
        <v>498</v>
      </c>
      <c r="B500">
        <v>125.478796634402</v>
      </c>
      <c r="C500">
        <v>4085.05598839283</v>
      </c>
      <c r="D500">
        <v>0.614451965736834</v>
      </c>
      <c r="E500">
        <v>533.707439556209</v>
      </c>
      <c r="F500">
        <v>24.6139252526406</v>
      </c>
      <c r="G500">
        <v>827.329560421971</v>
      </c>
      <c r="H500">
        <v>0.194462212716639</v>
      </c>
      <c r="I500">
        <v>0.148795378127061</v>
      </c>
      <c r="J500">
        <v>15.4631962533562</v>
      </c>
      <c r="K500">
        <v>2.88314940120911</v>
      </c>
    </row>
    <row r="501" spans="1:11">
      <c r="A501">
        <v>499</v>
      </c>
      <c r="B501">
        <v>125.836220068013</v>
      </c>
      <c r="C501">
        <v>4087.22293140957</v>
      </c>
      <c r="D501">
        <v>0.614452745736249</v>
      </c>
      <c r="E501">
        <v>533.841132647278</v>
      </c>
      <c r="F501">
        <v>24.6008755672342</v>
      </c>
      <c r="G501">
        <v>827.211417363466</v>
      </c>
      <c r="H501">
        <v>0.194507474260251</v>
      </c>
      <c r="I501">
        <v>0.14879786836921</v>
      </c>
      <c r="J501">
        <v>15.4687075170121</v>
      </c>
      <c r="K501">
        <v>2.88314940120911</v>
      </c>
    </row>
    <row r="502" spans="1:11">
      <c r="A502">
        <v>500</v>
      </c>
      <c r="B502">
        <v>126.295815577567</v>
      </c>
      <c r="C502">
        <v>4093.31655385498</v>
      </c>
      <c r="D502">
        <v>0.614454374546253</v>
      </c>
      <c r="E502">
        <v>534.382985326881</v>
      </c>
      <c r="F502">
        <v>24.5642528322073</v>
      </c>
      <c r="G502">
        <v>826.306389552985</v>
      </c>
      <c r="H502">
        <v>0.19456835109519</v>
      </c>
      <c r="I502">
        <v>0.148808687816441</v>
      </c>
      <c r="J502">
        <v>15.4772814238975</v>
      </c>
      <c r="K502">
        <v>2.88314940120911</v>
      </c>
    </row>
    <row r="503" spans="1:11">
      <c r="A503">
        <v>501</v>
      </c>
      <c r="B503">
        <v>126.691477107214</v>
      </c>
      <c r="C503">
        <v>4103.79017913181</v>
      </c>
      <c r="D503">
        <v>0.614454332363937</v>
      </c>
      <c r="E503">
        <v>535.433005051969</v>
      </c>
      <c r="F503">
        <v>24.5015603532696</v>
      </c>
      <c r="G503">
        <v>824.270416570031</v>
      </c>
      <c r="H503">
        <v>0.194625487297381</v>
      </c>
      <c r="I503">
        <v>0.148829971492036</v>
      </c>
      <c r="J503">
        <v>15.4870081090996</v>
      </c>
      <c r="K503">
        <v>2.88314940120911</v>
      </c>
    </row>
    <row r="504" spans="1:11">
      <c r="A504">
        <v>502</v>
      </c>
      <c r="B504">
        <v>127.136303934135</v>
      </c>
      <c r="C504">
        <v>4107.88058740049</v>
      </c>
      <c r="D504">
        <v>0.614456824524255</v>
      </c>
      <c r="E504">
        <v>535.755917177503</v>
      </c>
      <c r="F504">
        <v>24.4771630070147</v>
      </c>
      <c r="G504">
        <v>823.848010286281</v>
      </c>
      <c r="H504">
        <v>0.194682555042759</v>
      </c>
      <c r="I504">
        <v>0.148836320249956</v>
      </c>
      <c r="J504">
        <v>15.4944492274433</v>
      </c>
      <c r="K504">
        <v>2.88314940120911</v>
      </c>
    </row>
    <row r="505" spans="1:11">
      <c r="A505">
        <v>503</v>
      </c>
      <c r="B505">
        <v>127.437071665593</v>
      </c>
      <c r="C505">
        <v>4108.41301511438</v>
      </c>
      <c r="D505">
        <v>0.614458294495371</v>
      </c>
      <c r="E505">
        <v>535.724864601928</v>
      </c>
      <c r="F505">
        <v>24.4739909014122</v>
      </c>
      <c r="G505">
        <v>824.072269336943</v>
      </c>
      <c r="H505">
        <v>0.194719123683352</v>
      </c>
      <c r="I505">
        <v>0.148835483791616</v>
      </c>
      <c r="J505">
        <v>15.4984696857736</v>
      </c>
      <c r="K505">
        <v>2.88314940120911</v>
      </c>
    </row>
    <row r="506" spans="1:11">
      <c r="A506">
        <v>504</v>
      </c>
      <c r="B506">
        <v>127.828101625434</v>
      </c>
      <c r="C506">
        <v>4110.98134261197</v>
      </c>
      <c r="D506">
        <v>0.614460387999099</v>
      </c>
      <c r="E506">
        <v>535.89429879239</v>
      </c>
      <c r="F506">
        <v>24.4587008237959</v>
      </c>
      <c r="G506">
        <v>823.938660162618</v>
      </c>
      <c r="H506">
        <v>0.194768189529319</v>
      </c>
      <c r="I506">
        <v>0.148838715867438</v>
      </c>
      <c r="J506">
        <v>15.5045313533036</v>
      </c>
      <c r="K506">
        <v>2.88314940120911</v>
      </c>
    </row>
    <row r="507" spans="1:11">
      <c r="A507">
        <v>505</v>
      </c>
      <c r="B507">
        <v>128.252288546176</v>
      </c>
      <c r="C507">
        <v>4118.12889721081</v>
      </c>
      <c r="D507">
        <v>0.614461969945588</v>
      </c>
      <c r="E507">
        <v>536.564897344369</v>
      </c>
      <c r="F507">
        <v>24.4162495300365</v>
      </c>
      <c r="G507">
        <v>822.766219544564</v>
      </c>
      <c r="H507">
        <v>0.194825354819384</v>
      </c>
      <c r="I507">
        <v>0.148852216615125</v>
      </c>
      <c r="J507">
        <v>15.513049787761</v>
      </c>
      <c r="K507">
        <v>2.88314940120911</v>
      </c>
    </row>
    <row r="508" spans="1:11">
      <c r="A508">
        <v>506</v>
      </c>
      <c r="B508">
        <v>128.724773284764</v>
      </c>
      <c r="C508">
        <v>4125.84644450235</v>
      </c>
      <c r="D508">
        <v>0.614463321514711</v>
      </c>
      <c r="E508">
        <v>537.284457558587</v>
      </c>
      <c r="F508">
        <v>24.370578038631</v>
      </c>
      <c r="G508">
        <v>821.504994380279</v>
      </c>
      <c r="H508">
        <v>0.194888814195277</v>
      </c>
      <c r="I508">
        <v>0.148866683304863</v>
      </c>
      <c r="J508">
        <v>15.5224051042752</v>
      </c>
      <c r="K508">
        <v>2.88314940120911</v>
      </c>
    </row>
    <row r="509" spans="1:11">
      <c r="A509">
        <v>507</v>
      </c>
      <c r="B509">
        <v>129.173634572248</v>
      </c>
      <c r="C509">
        <v>4130.16029450436</v>
      </c>
      <c r="D509">
        <v>0.614465541471197</v>
      </c>
      <c r="E509">
        <v>537.63186209962</v>
      </c>
      <c r="F509">
        <v>24.345123574246</v>
      </c>
      <c r="G509">
        <v>821.047970314291</v>
      </c>
      <c r="H509">
        <v>0.194946039619683</v>
      </c>
      <c r="I509">
        <v>0.148873547004323</v>
      </c>
      <c r="J509">
        <v>15.5299250521342</v>
      </c>
      <c r="K509">
        <v>2.88314940120911</v>
      </c>
    </row>
    <row r="510" spans="1:11">
      <c r="A510">
        <v>508</v>
      </c>
      <c r="B510">
        <v>129.58184740572</v>
      </c>
      <c r="C510">
        <v>4136.30901321444</v>
      </c>
      <c r="D510">
        <v>0.614466654963358</v>
      </c>
      <c r="E510">
        <v>538.19593176103</v>
      </c>
      <c r="F510">
        <v>24.30893398678</v>
      </c>
      <c r="G510">
        <v>820.097261530167</v>
      </c>
      <c r="H510">
        <v>0.195000164943679</v>
      </c>
      <c r="I510">
        <v>0.148884874483733</v>
      </c>
      <c r="J510">
        <v>15.5377381023509</v>
      </c>
      <c r="K510">
        <v>2.88314940120911</v>
      </c>
    </row>
    <row r="511" spans="1:11">
      <c r="A511">
        <v>509</v>
      </c>
      <c r="B511">
        <v>130.04988471939</v>
      </c>
      <c r="C511">
        <v>4138.11724155146</v>
      </c>
      <c r="D511">
        <v>0.614469486336594</v>
      </c>
      <c r="E511">
        <v>538.25857417448</v>
      </c>
      <c r="F511">
        <v>24.2983117398228</v>
      </c>
      <c r="G511">
        <v>820.254245780123</v>
      </c>
      <c r="H511">
        <v>0.195057056735045</v>
      </c>
      <c r="I511">
        <v>0.148885887795469</v>
      </c>
      <c r="J511">
        <v>15.5443571410751</v>
      </c>
      <c r="K511">
        <v>2.88314940120911</v>
      </c>
    </row>
    <row r="512" spans="1:11">
      <c r="A512">
        <v>510</v>
      </c>
      <c r="B512">
        <v>130.345778143429</v>
      </c>
      <c r="C512">
        <v>4142.90289660057</v>
      </c>
      <c r="D512">
        <v>0.614470287574821</v>
      </c>
      <c r="E512">
        <v>538.70429924201</v>
      </c>
      <c r="F512">
        <v>24.2702436578125</v>
      </c>
      <c r="G512">
        <v>819.49801095664</v>
      </c>
      <c r="H512">
        <v>0.195096458095365</v>
      </c>
      <c r="I512">
        <v>0.148894862141461</v>
      </c>
      <c r="J512">
        <v>15.5501443289887</v>
      </c>
      <c r="K512">
        <v>2.88314940120911</v>
      </c>
    </row>
    <row r="513" spans="1:11">
      <c r="A513">
        <v>511</v>
      </c>
      <c r="B513">
        <v>130.764536165826</v>
      </c>
      <c r="C513">
        <v>4151.28919598084</v>
      </c>
      <c r="D513">
        <v>0.614471697612155</v>
      </c>
      <c r="E513">
        <v>539.514602064471</v>
      </c>
      <c r="F513">
        <v>24.2212137011563</v>
      </c>
      <c r="G513">
        <v>818.036880806122</v>
      </c>
      <c r="H513">
        <v>0.195153861611394</v>
      </c>
      <c r="I513">
        <v>0.148911234165905</v>
      </c>
      <c r="J513">
        <v>15.5590335136502</v>
      </c>
      <c r="K513">
        <v>2.88314940120911</v>
      </c>
    </row>
    <row r="514" spans="1:11">
      <c r="A514">
        <v>512</v>
      </c>
      <c r="B514">
        <v>131.168960151449</v>
      </c>
      <c r="C514">
        <v>4158.18654406065</v>
      </c>
      <c r="D514">
        <v>0.614472785105372</v>
      </c>
      <c r="E514">
        <v>540.163276636621</v>
      </c>
      <c r="F514">
        <v>24.1810370183542</v>
      </c>
      <c r="G514">
        <v>816.912195787266</v>
      </c>
      <c r="H514">
        <v>0.195208062923643</v>
      </c>
      <c r="I514">
        <v>0.148924301508167</v>
      </c>
      <c r="J514">
        <v>15.5670662095023</v>
      </c>
      <c r="K514">
        <v>2.88314940120911</v>
      </c>
    </row>
    <row r="515" spans="1:11">
      <c r="A515">
        <v>513</v>
      </c>
      <c r="B515">
        <v>131.623539044134</v>
      </c>
      <c r="C515">
        <v>4165.78682059832</v>
      </c>
      <c r="D515">
        <v>0.614473824020599</v>
      </c>
      <c r="E515">
        <v>540.875350996752</v>
      </c>
      <c r="F515">
        <v>24.136919886052</v>
      </c>
      <c r="G515">
        <v>815.682499846605</v>
      </c>
      <c r="H515">
        <v>0.195268801844351</v>
      </c>
      <c r="I515">
        <v>0.148938637841921</v>
      </c>
      <c r="J515">
        <v>15.5760058165369</v>
      </c>
      <c r="K515">
        <v>2.88314940120911</v>
      </c>
    </row>
    <row r="516" spans="1:11">
      <c r="A516">
        <v>514</v>
      </c>
      <c r="B516">
        <v>132.107642005554</v>
      </c>
      <c r="C516">
        <v>4169.77682956435</v>
      </c>
      <c r="D516">
        <v>0.614475303612795</v>
      </c>
      <c r="E516">
        <v>541.1764912647</v>
      </c>
      <c r="F516">
        <v>24.1138235596312</v>
      </c>
      <c r="G516">
        <v>815.316383014808</v>
      </c>
      <c r="H516">
        <v>0.195329418975243</v>
      </c>
      <c r="I516">
        <v>0.148944521445753</v>
      </c>
      <c r="J516">
        <v>15.5837147776163</v>
      </c>
      <c r="K516">
        <v>2.88314940120911</v>
      </c>
    </row>
    <row r="517" spans="1:11">
      <c r="A517">
        <v>515</v>
      </c>
      <c r="B517">
        <v>132.524173219419</v>
      </c>
      <c r="C517">
        <v>4174.8105241303</v>
      </c>
      <c r="D517">
        <v>0.614477023392753</v>
      </c>
      <c r="E517">
        <v>541.614191515899</v>
      </c>
      <c r="F517">
        <v>24.0847487975755</v>
      </c>
      <c r="G517">
        <v>814.65151866564</v>
      </c>
      <c r="H517">
        <v>0.195382977395218</v>
      </c>
      <c r="I517">
        <v>0.148953260977579</v>
      </c>
      <c r="J517">
        <v>15.5910298496784</v>
      </c>
      <c r="K517">
        <v>2.88314940120911</v>
      </c>
    </row>
    <row r="518" spans="1:11">
      <c r="A518">
        <v>516</v>
      </c>
      <c r="B518">
        <v>132.812036083769</v>
      </c>
      <c r="C518">
        <v>4181.92368253362</v>
      </c>
      <c r="D518">
        <v>0.614478462490993</v>
      </c>
      <c r="E518">
        <v>542.321634071933</v>
      </c>
      <c r="F518">
        <v>24.0437823318275</v>
      </c>
      <c r="G518">
        <v>813.378599842601</v>
      </c>
      <c r="H518">
        <v>0.195423463925447</v>
      </c>
      <c r="I518">
        <v>0.148967622681715</v>
      </c>
      <c r="J518">
        <v>15.5976497861038</v>
      </c>
      <c r="K518">
        <v>2.88314940120911</v>
      </c>
    </row>
    <row r="519" spans="1:11">
      <c r="A519">
        <v>517</v>
      </c>
      <c r="B519">
        <v>133.262211583815</v>
      </c>
      <c r="C519">
        <v>4188.79837355779</v>
      </c>
      <c r="D519">
        <v>0.614479957171029</v>
      </c>
      <c r="E519">
        <v>542.954428341917</v>
      </c>
      <c r="F519">
        <v>24.0043214745977</v>
      </c>
      <c r="G519">
        <v>812.335021805906</v>
      </c>
      <c r="H519">
        <v>0.195482669730098</v>
      </c>
      <c r="I519">
        <v>0.148980347438503</v>
      </c>
      <c r="J519">
        <v>15.60614258963</v>
      </c>
      <c r="K519">
        <v>2.88314940120911</v>
      </c>
    </row>
    <row r="520" spans="1:11">
      <c r="A520">
        <v>518</v>
      </c>
      <c r="B520">
        <v>133.785264202157</v>
      </c>
      <c r="C520">
        <v>4191.01472917588</v>
      </c>
      <c r="D520">
        <v>0.614483192133181</v>
      </c>
      <c r="E520">
        <v>543.047741517876</v>
      </c>
      <c r="F520">
        <v>23.9916271472816</v>
      </c>
      <c r="G520">
        <v>812.477778589081</v>
      </c>
      <c r="H520">
        <v>0.195545412671876</v>
      </c>
      <c r="I520">
        <v>0.148981984356897</v>
      </c>
      <c r="J520">
        <v>15.6135001908458</v>
      </c>
      <c r="K520">
        <v>2.88314940120911</v>
      </c>
    </row>
    <row r="521" spans="1:11">
      <c r="A521">
        <v>519</v>
      </c>
      <c r="B521">
        <v>134.192780922981</v>
      </c>
      <c r="C521">
        <v>4198.560921739</v>
      </c>
      <c r="D521">
        <v>0.614483769813474</v>
      </c>
      <c r="E521">
        <v>543.767745985277</v>
      </c>
      <c r="F521">
        <v>23.9485063157084</v>
      </c>
      <c r="G521">
        <v>811.216863051175</v>
      </c>
      <c r="H521">
        <v>0.195600270673048</v>
      </c>
      <c r="I521">
        <v>0.148996515412334</v>
      </c>
      <c r="J521">
        <v>15.6217247204199</v>
      </c>
      <c r="K521">
        <v>2.88314940120911</v>
      </c>
    </row>
    <row r="522" spans="1:11">
      <c r="A522">
        <v>520</v>
      </c>
      <c r="B522">
        <v>134.409783375783</v>
      </c>
      <c r="C522">
        <v>4205.12596974489</v>
      </c>
      <c r="D522">
        <v>0.614484155872604</v>
      </c>
      <c r="E522">
        <v>544.434602792692</v>
      </c>
      <c r="F522">
        <v>23.9111178772257</v>
      </c>
      <c r="G522">
        <v>809.97741699474</v>
      </c>
      <c r="H522">
        <v>0.195632008248279</v>
      </c>
      <c r="I522">
        <v>0.149010074122178</v>
      </c>
      <c r="J522">
        <v>15.6271848824093</v>
      </c>
      <c r="K522">
        <v>2.88314940120911</v>
      </c>
    </row>
    <row r="523" spans="1:11">
      <c r="A523">
        <v>521</v>
      </c>
      <c r="B523">
        <v>134.732136953944</v>
      </c>
      <c r="C523">
        <v>4212.28003692216</v>
      </c>
      <c r="D523">
        <v>0.614484614943854</v>
      </c>
      <c r="E523">
        <v>545.135859405082</v>
      </c>
      <c r="F523">
        <v>23.8705076276512</v>
      </c>
      <c r="G523">
        <v>808.716590283879</v>
      </c>
      <c r="H523">
        <v>0.195676581041271</v>
      </c>
      <c r="I523">
        <v>0.149024270134782</v>
      </c>
      <c r="J523">
        <v>15.6341693413829</v>
      </c>
      <c r="K523">
        <v>2.88314940120911</v>
      </c>
    </row>
    <row r="524" spans="1:11">
      <c r="A524">
        <v>522</v>
      </c>
      <c r="B524">
        <v>135.190240578107</v>
      </c>
      <c r="C524">
        <v>4216.91844996234</v>
      </c>
      <c r="D524">
        <v>0.614486174438469</v>
      </c>
      <c r="E524">
        <v>545.517642694866</v>
      </c>
      <c r="F524">
        <v>23.8442511858514</v>
      </c>
      <c r="G524">
        <v>808.201729839879</v>
      </c>
      <c r="H524">
        <v>0.195734142131361</v>
      </c>
      <c r="I524">
        <v>0.149031847004285</v>
      </c>
      <c r="J524">
        <v>15.641718593516</v>
      </c>
      <c r="K524">
        <v>2.88314940120911</v>
      </c>
    </row>
    <row r="525" spans="1:11">
      <c r="A525">
        <v>523</v>
      </c>
      <c r="B525">
        <v>135.702867868809</v>
      </c>
      <c r="C525">
        <v>4222.29528054889</v>
      </c>
      <c r="D525">
        <v>0.614488325422034</v>
      </c>
      <c r="E525">
        <v>545.965932110657</v>
      </c>
      <c r="F525">
        <v>23.8138870140986</v>
      </c>
      <c r="G525">
        <v>807.601800465435</v>
      </c>
      <c r="H525">
        <v>0.195798552014171</v>
      </c>
      <c r="I525">
        <v>0.149040770455252</v>
      </c>
      <c r="J525">
        <v>15.6502264990161</v>
      </c>
      <c r="K525">
        <v>2.88314940120911</v>
      </c>
    </row>
    <row r="526" spans="1:11">
      <c r="A526">
        <v>524</v>
      </c>
      <c r="B526">
        <v>136.118200911037</v>
      </c>
      <c r="C526">
        <v>4229.48348602289</v>
      </c>
      <c r="D526">
        <v>0.614489192005907</v>
      </c>
      <c r="E526">
        <v>546.643648580295</v>
      </c>
      <c r="F526">
        <v>23.7734141966594</v>
      </c>
      <c r="G526">
        <v>806.441730081834</v>
      </c>
      <c r="H526">
        <v>0.195853774778481</v>
      </c>
      <c r="I526">
        <v>0.149054429449906</v>
      </c>
      <c r="J526">
        <v>15.6583059840652</v>
      </c>
      <c r="K526">
        <v>2.88314940120911</v>
      </c>
    </row>
    <row r="527" spans="1:11">
      <c r="A527">
        <v>525</v>
      </c>
      <c r="B527">
        <v>136.547696691656</v>
      </c>
      <c r="C527">
        <v>4234.41014023409</v>
      </c>
      <c r="D527">
        <v>0.614491047764766</v>
      </c>
      <c r="E527">
        <v>547.066090646619</v>
      </c>
      <c r="F527">
        <v>23.7457542895442</v>
      </c>
      <c r="G527">
        <v>805.835349854196</v>
      </c>
      <c r="H527">
        <v>0.195908102068182</v>
      </c>
      <c r="I527">
        <v>0.149062861522554</v>
      </c>
      <c r="J527">
        <v>15.6655838459115</v>
      </c>
      <c r="K527">
        <v>2.88314940120911</v>
      </c>
    </row>
    <row r="528" spans="1:11">
      <c r="A528">
        <v>526</v>
      </c>
      <c r="B528">
        <v>136.910077609847</v>
      </c>
      <c r="C528">
        <v>4243.69449428779</v>
      </c>
      <c r="D528">
        <v>0.61449117738776</v>
      </c>
      <c r="E528">
        <v>547.992048000577</v>
      </c>
      <c r="F528">
        <v>23.6938033325672</v>
      </c>
      <c r="G528">
        <v>804.13551938443</v>
      </c>
      <c r="H528">
        <v>0.195959433743678</v>
      </c>
      <c r="I528">
        <v>0.149081632986802</v>
      </c>
      <c r="J528">
        <v>15.6738684998312</v>
      </c>
      <c r="K528">
        <v>2.88314940120911</v>
      </c>
    </row>
    <row r="529" spans="1:11">
      <c r="A529">
        <v>527</v>
      </c>
      <c r="B529">
        <v>137.217835511161</v>
      </c>
      <c r="C529">
        <v>4246.75799484488</v>
      </c>
      <c r="D529">
        <v>0.614492530240362</v>
      </c>
      <c r="E529">
        <v>548.242841713251</v>
      </c>
      <c r="F529">
        <v>23.6767112402471</v>
      </c>
      <c r="G529">
        <v>803.804218900463</v>
      </c>
      <c r="H529">
        <v>0.195997827781521</v>
      </c>
      <c r="I529">
        <v>0.149086609156326</v>
      </c>
      <c r="J529">
        <v>15.6788678601203</v>
      </c>
      <c r="K529">
        <v>2.88314940120911</v>
      </c>
    </row>
    <row r="530" spans="1:11">
      <c r="A530">
        <v>528</v>
      </c>
      <c r="B530">
        <v>137.706794693861</v>
      </c>
      <c r="C530">
        <v>4249.95254824243</v>
      </c>
      <c r="D530">
        <v>0.614494355699247</v>
      </c>
      <c r="E530">
        <v>548.455998255808</v>
      </c>
      <c r="F530">
        <v>23.6589142136976</v>
      </c>
      <c r="G530">
        <v>803.680020032315</v>
      </c>
      <c r="H530">
        <v>0.196056792920736</v>
      </c>
      <c r="I530">
        <v>0.149090736307761</v>
      </c>
      <c r="J530">
        <v>15.6860909486565</v>
      </c>
      <c r="K530">
        <v>2.88314940120911</v>
      </c>
    </row>
    <row r="531" spans="1:11">
      <c r="A531">
        <v>529</v>
      </c>
      <c r="B531">
        <v>138.154179884938</v>
      </c>
      <c r="C531">
        <v>4253.87778959355</v>
      </c>
      <c r="D531">
        <v>0.614496300450392</v>
      </c>
      <c r="E531">
        <v>548.76244755326</v>
      </c>
      <c r="F531">
        <v>23.6370830861975</v>
      </c>
      <c r="G531">
        <v>803.337022524144</v>
      </c>
      <c r="H531">
        <v>0.196111743469672</v>
      </c>
      <c r="I531">
        <v>0.149096794776086</v>
      </c>
      <c r="J531">
        <v>15.6931083553448</v>
      </c>
      <c r="K531">
        <v>2.88314940120911</v>
      </c>
    </row>
    <row r="532" spans="1:11">
      <c r="A532">
        <v>530</v>
      </c>
      <c r="B532">
        <v>138.660292982235</v>
      </c>
      <c r="C532">
        <v>4258.40252957723</v>
      </c>
      <c r="D532">
        <v>0.614498686951082</v>
      </c>
      <c r="E532">
        <v>549.118701509559</v>
      </c>
      <c r="F532">
        <v>23.6119676457959</v>
      </c>
      <c r="G532">
        <v>802.936395110389</v>
      </c>
      <c r="H532">
        <v>0.196173858597066</v>
      </c>
      <c r="I532">
        <v>0.149103850345846</v>
      </c>
      <c r="J532">
        <v>15.7010662744735</v>
      </c>
      <c r="K532">
        <v>2.88314940120911</v>
      </c>
    </row>
    <row r="533" spans="1:11">
      <c r="A533">
        <v>531</v>
      </c>
      <c r="B533">
        <v>139.104008239841</v>
      </c>
      <c r="C533">
        <v>4266.1003503093</v>
      </c>
      <c r="D533">
        <v>0.614500528120581</v>
      </c>
      <c r="E533">
        <v>549.845429145392</v>
      </c>
      <c r="F533">
        <v>23.5693618280365</v>
      </c>
      <c r="G533">
        <v>801.754146989624</v>
      </c>
      <c r="H533">
        <v>0.196232257021678</v>
      </c>
      <c r="I533">
        <v>0.149118533867163</v>
      </c>
      <c r="J533">
        <v>15.7095769747188</v>
      </c>
      <c r="K533">
        <v>2.88314940120911</v>
      </c>
    </row>
    <row r="534" spans="1:11">
      <c r="A534">
        <v>532</v>
      </c>
      <c r="B534">
        <v>139.520950221912</v>
      </c>
      <c r="C534">
        <v>4271.53808750287</v>
      </c>
      <c r="D534">
        <v>0.614501788867292</v>
      </c>
      <c r="E534">
        <v>550.328792832365</v>
      </c>
      <c r="F534">
        <v>23.5393576485546</v>
      </c>
      <c r="G534">
        <v>801.031681813464</v>
      </c>
      <c r="H534">
        <v>0.196285196431088</v>
      </c>
      <c r="I534">
        <v>0.14912823364795</v>
      </c>
      <c r="J534">
        <v>15.7168132567181</v>
      </c>
      <c r="K534">
        <v>2.88314940120911</v>
      </c>
    </row>
    <row r="535" spans="1:11">
      <c r="A535">
        <v>533</v>
      </c>
      <c r="B535">
        <v>139.893653701757</v>
      </c>
      <c r="C535">
        <v>4272.60001466334</v>
      </c>
      <c r="D535">
        <v>0.614502701639904</v>
      </c>
      <c r="E535">
        <v>550.339148515795</v>
      </c>
      <c r="F535">
        <v>23.533507093122</v>
      </c>
      <c r="G535">
        <v>801.22135077085</v>
      </c>
      <c r="H535">
        <v>0.196328354692862</v>
      </c>
      <c r="I535">
        <v>0.149128254150507</v>
      </c>
      <c r="J535">
        <v>15.7217026909508</v>
      </c>
      <c r="K535">
        <v>2.88314940120911</v>
      </c>
    </row>
    <row r="536" spans="1:11">
      <c r="A536">
        <v>534</v>
      </c>
      <c r="B536">
        <v>140.382924330256</v>
      </c>
      <c r="C536">
        <v>4277.32897840844</v>
      </c>
      <c r="D536">
        <v>0.614504524959254</v>
      </c>
      <c r="E536">
        <v>550.723277441631</v>
      </c>
      <c r="F536">
        <v>23.5074887292318</v>
      </c>
      <c r="G536">
        <v>800.7485637974</v>
      </c>
      <c r="H536">
        <v>0.196388469429868</v>
      </c>
      <c r="I536">
        <v>0.149135890404355</v>
      </c>
      <c r="J536">
        <v>15.7294855760505</v>
      </c>
      <c r="K536">
        <v>2.88314940120911</v>
      </c>
    </row>
    <row r="537" spans="1:11">
      <c r="A537">
        <v>535</v>
      </c>
      <c r="B537">
        <v>140.81314712042</v>
      </c>
      <c r="C537">
        <v>4286.89975516475</v>
      </c>
      <c r="D537">
        <v>0.614504690296135</v>
      </c>
      <c r="E537">
        <v>551.661163851803</v>
      </c>
      <c r="F537">
        <v>23.4550067633408</v>
      </c>
      <c r="G537">
        <v>799.090152622266</v>
      </c>
      <c r="H537">
        <v>0.196447445184844</v>
      </c>
      <c r="I537">
        <v>0.149154880187935</v>
      </c>
      <c r="J537">
        <v>15.7385396074173</v>
      </c>
      <c r="K537">
        <v>2.88314940120911</v>
      </c>
    </row>
    <row r="538" spans="1:11">
      <c r="A538">
        <v>536</v>
      </c>
      <c r="B538">
        <v>141.284197536891</v>
      </c>
      <c r="C538">
        <v>4289.91864810601</v>
      </c>
      <c r="D538">
        <v>0.614507245239614</v>
      </c>
      <c r="E538">
        <v>551.861222117935</v>
      </c>
      <c r="F538">
        <v>23.438501053055</v>
      </c>
      <c r="G538">
        <v>799.002305693694</v>
      </c>
      <c r="H538">
        <v>0.196503353343528</v>
      </c>
      <c r="I538">
        <v>0.149158770796419</v>
      </c>
      <c r="J538">
        <v>15.7453701067673</v>
      </c>
      <c r="K538">
        <v>2.88314940120911</v>
      </c>
    </row>
    <row r="539" spans="1:11">
      <c r="A539">
        <v>537</v>
      </c>
      <c r="B539">
        <v>141.594396370553</v>
      </c>
      <c r="C539">
        <v>4289.59412947276</v>
      </c>
      <c r="D539">
        <v>0.614508743860175</v>
      </c>
      <c r="E539">
        <v>551.736511285079</v>
      </c>
      <c r="F539">
        <v>23.4402742348754</v>
      </c>
      <c r="G539">
        <v>799.44798412075</v>
      </c>
      <c r="H539">
        <v>0.196537545374043</v>
      </c>
      <c r="I539">
        <v>0.149156072903319</v>
      </c>
      <c r="J539">
        <v>15.7489166483929</v>
      </c>
      <c r="K539">
        <v>2.88314940120911</v>
      </c>
    </row>
    <row r="540" spans="1:11">
      <c r="A540">
        <v>538</v>
      </c>
      <c r="B540">
        <v>141.998759690972</v>
      </c>
      <c r="C540">
        <v>4290.98227315058</v>
      </c>
      <c r="D540">
        <v>0.614510891479209</v>
      </c>
      <c r="E540">
        <v>551.77513599049</v>
      </c>
      <c r="F540">
        <v>23.4326912465491</v>
      </c>
      <c r="G540">
        <v>799.638779305569</v>
      </c>
      <c r="H540">
        <v>0.196583997091061</v>
      </c>
      <c r="I540">
        <v>0.149156687712173</v>
      </c>
      <c r="J540">
        <v>15.7542736279119</v>
      </c>
      <c r="K540">
        <v>2.88314940120911</v>
      </c>
    </row>
    <row r="541" spans="1:11">
      <c r="A541">
        <v>539</v>
      </c>
      <c r="B541">
        <v>142.445304152108</v>
      </c>
      <c r="C541">
        <v>4297.02283743008</v>
      </c>
      <c r="D541">
        <v>0.614512591511391</v>
      </c>
      <c r="E541">
        <v>552.317514588327</v>
      </c>
      <c r="F541">
        <v>23.3997506076297</v>
      </c>
      <c r="G541">
        <v>798.834412175255</v>
      </c>
      <c r="H541">
        <v>0.196640390043848</v>
      </c>
      <c r="I541">
        <v>0.149167598778552</v>
      </c>
      <c r="J541">
        <v>15.7620201107813</v>
      </c>
      <c r="K541">
        <v>2.88314940120911</v>
      </c>
    </row>
    <row r="542" spans="1:11">
      <c r="A542">
        <v>540</v>
      </c>
      <c r="B542">
        <v>142.949953356796</v>
      </c>
      <c r="C542">
        <v>4303.65525966374</v>
      </c>
      <c r="D542">
        <v>0.614514090979071</v>
      </c>
      <c r="E542">
        <v>552.908802920167</v>
      </c>
      <c r="F542">
        <v>23.3636889305602</v>
      </c>
      <c r="G542">
        <v>797.953393812841</v>
      </c>
      <c r="H542">
        <v>0.196703898707522</v>
      </c>
      <c r="I542">
        <v>0.149179476467051</v>
      </c>
      <c r="J542">
        <v>15.770676062647</v>
      </c>
      <c r="K542">
        <v>2.88314940120911</v>
      </c>
    </row>
    <row r="543" spans="1:11">
      <c r="A543">
        <v>541</v>
      </c>
      <c r="B543">
        <v>143.427474557317</v>
      </c>
      <c r="C543">
        <v>4306.90174534833</v>
      </c>
      <c r="D543">
        <v>0.61451641208349</v>
      </c>
      <c r="E543">
        <v>553.133160283141</v>
      </c>
      <c r="F543">
        <v>23.3460776902448</v>
      </c>
      <c r="G543">
        <v>797.832162045087</v>
      </c>
      <c r="H543">
        <v>0.196760228418704</v>
      </c>
      <c r="I543">
        <v>0.149183876917788</v>
      </c>
      <c r="J543">
        <v>15.7776170916634</v>
      </c>
      <c r="K543">
        <v>2.88314940120911</v>
      </c>
    </row>
    <row r="544" spans="1:11">
      <c r="A544">
        <v>542</v>
      </c>
      <c r="B544">
        <v>143.863666478499</v>
      </c>
      <c r="C544">
        <v>4312.07764103697</v>
      </c>
      <c r="D544">
        <v>0.614517662435583</v>
      </c>
      <c r="E544">
        <v>553.582906848555</v>
      </c>
      <c r="F544">
        <v>23.3180548036174</v>
      </c>
      <c r="G544">
        <v>797.21139466799</v>
      </c>
      <c r="H544">
        <v>0.19681424187243</v>
      </c>
      <c r="I544">
        <v>0.149192900255328</v>
      </c>
      <c r="J544">
        <v>15.7848406658106</v>
      </c>
      <c r="K544">
        <v>2.88314940120911</v>
      </c>
    </row>
    <row r="545" spans="1:11">
      <c r="A545">
        <v>543</v>
      </c>
      <c r="B545">
        <v>144.355321336506</v>
      </c>
      <c r="C545">
        <v>4312.56261774935</v>
      </c>
      <c r="D545">
        <v>0.614520583889383</v>
      </c>
      <c r="E545">
        <v>553.497856552276</v>
      </c>
      <c r="F545">
        <v>23.3154325313027</v>
      </c>
      <c r="G545">
        <v>797.731427817444</v>
      </c>
      <c r="H545">
        <v>0.196868627672579</v>
      </c>
      <c r="I545">
        <v>0.149190968512145</v>
      </c>
      <c r="J545">
        <v>15.7908067582854</v>
      </c>
      <c r="K545">
        <v>2.88314940120911</v>
      </c>
    </row>
    <row r="546" spans="1:11">
      <c r="A546">
        <v>544</v>
      </c>
      <c r="B546">
        <v>144.663352316608</v>
      </c>
      <c r="C546">
        <v>4316.48622658247</v>
      </c>
      <c r="D546">
        <v>0.614521469044596</v>
      </c>
      <c r="E546">
        <v>553.845449838257</v>
      </c>
      <c r="F546">
        <v>23.2942392198392</v>
      </c>
      <c r="G546">
        <v>797.242374657248</v>
      </c>
      <c r="H546">
        <v>0.196906932588802</v>
      </c>
      <c r="I546">
        <v>0.14919796257718</v>
      </c>
      <c r="J546">
        <v>15.7959990183658</v>
      </c>
      <c r="K546">
        <v>2.88314940120911</v>
      </c>
    </row>
    <row r="547" spans="1:11">
      <c r="A547">
        <v>545</v>
      </c>
      <c r="B547">
        <v>145.106707573531</v>
      </c>
      <c r="C547">
        <v>4323.88874251353</v>
      </c>
      <c r="D547">
        <v>0.614523014913763</v>
      </c>
      <c r="E547">
        <v>554.539734940707</v>
      </c>
      <c r="F547">
        <v>23.254359383147</v>
      </c>
      <c r="G547">
        <v>796.127980850092</v>
      </c>
      <c r="H547">
        <v>0.196964238491551</v>
      </c>
      <c r="I547">
        <v>0.149211985978873</v>
      </c>
      <c r="J547">
        <v>15.8041710259242</v>
      </c>
      <c r="K547">
        <v>2.88314940120911</v>
      </c>
    </row>
    <row r="548" spans="1:11">
      <c r="A548">
        <v>546</v>
      </c>
      <c r="B548">
        <v>145.531406027249</v>
      </c>
      <c r="C548">
        <v>4329.86185481913</v>
      </c>
      <c r="D548">
        <v>0.614524213209739</v>
      </c>
      <c r="E548">
        <v>555.081137599292</v>
      </c>
      <c r="F548">
        <v>23.2222796298321</v>
      </c>
      <c r="G548">
        <v>795.315021068553</v>
      </c>
      <c r="H548">
        <v>0.197017720860663</v>
      </c>
      <c r="I548">
        <v>0.149222891694563</v>
      </c>
      <c r="J548">
        <v>15.8115307490231</v>
      </c>
      <c r="K548">
        <v>2.88314940120911</v>
      </c>
    </row>
    <row r="549" spans="1:11">
      <c r="A549">
        <v>547</v>
      </c>
      <c r="B549">
        <v>146.013402635654</v>
      </c>
      <c r="C549">
        <v>4336.56715918955</v>
      </c>
      <c r="D549">
        <v>0.614525363681993</v>
      </c>
      <c r="E549">
        <v>555.687393250296</v>
      </c>
      <c r="F549">
        <v>23.1863727829236</v>
      </c>
      <c r="G549">
        <v>794.405451189331</v>
      </c>
      <c r="H549">
        <v>0.197078291479983</v>
      </c>
      <c r="I549">
        <v>0.149235098942933</v>
      </c>
      <c r="J549">
        <v>15.8198355315077</v>
      </c>
      <c r="K549">
        <v>2.88314940120911</v>
      </c>
    </row>
    <row r="550" spans="1:11">
      <c r="A550">
        <v>548</v>
      </c>
      <c r="B550">
        <v>146.524823964184</v>
      </c>
      <c r="C550">
        <v>4339.49475802176</v>
      </c>
      <c r="D550">
        <v>0.614526922537806</v>
      </c>
      <c r="E550">
        <v>555.867397479687</v>
      </c>
      <c r="F550">
        <v>23.1707303172295</v>
      </c>
      <c r="G550">
        <v>794.362928104712</v>
      </c>
      <c r="H550">
        <v>0.197137454385766</v>
      </c>
      <c r="I550">
        <v>0.149238567308374</v>
      </c>
      <c r="J550">
        <v>15.8269592744186</v>
      </c>
      <c r="K550">
        <v>2.88314940120911</v>
      </c>
    </row>
    <row r="551" spans="1:11">
      <c r="A551">
        <v>549</v>
      </c>
      <c r="B551">
        <v>146.965351054688</v>
      </c>
      <c r="C551">
        <v>4343.57970277707</v>
      </c>
      <c r="D551">
        <v>0.614528699614957</v>
      </c>
      <c r="E551">
        <v>556.195713071863</v>
      </c>
      <c r="F551">
        <v>23.1489392693466</v>
      </c>
      <c r="G551">
        <v>793.998439263386</v>
      </c>
      <c r="H551">
        <v>0.197190137402643</v>
      </c>
      <c r="I551">
        <v>0.149245113692534</v>
      </c>
      <c r="J551">
        <v>15.8337058988141</v>
      </c>
      <c r="K551">
        <v>2.88314940120911</v>
      </c>
    </row>
    <row r="552" spans="1:11">
      <c r="A552">
        <v>550</v>
      </c>
      <c r="B552">
        <v>147.267464427337</v>
      </c>
      <c r="C552">
        <v>4350.08481806847</v>
      </c>
      <c r="D552">
        <v>0.614530169652344</v>
      </c>
      <c r="E552">
        <v>556.830745818569</v>
      </c>
      <c r="F552">
        <v>23.1143223537878</v>
      </c>
      <c r="G552">
        <v>792.950647211723</v>
      </c>
      <c r="H552">
        <v>0.197230656657883</v>
      </c>
      <c r="I552">
        <v>0.149258004364555</v>
      </c>
      <c r="J552">
        <v>15.8397937989484</v>
      </c>
      <c r="K552">
        <v>2.88314940120911</v>
      </c>
    </row>
    <row r="553" spans="1:11">
      <c r="A553">
        <v>551</v>
      </c>
      <c r="B553">
        <v>147.74256605211</v>
      </c>
      <c r="C553">
        <v>4356.07457531743</v>
      </c>
      <c r="D553">
        <v>0.614531742025634</v>
      </c>
      <c r="E553">
        <v>557.360103653985</v>
      </c>
      <c r="F553">
        <v>23.0825393396361</v>
      </c>
      <c r="G553">
        <v>792.20981747705</v>
      </c>
      <c r="H553">
        <v>0.197289296613786</v>
      </c>
      <c r="I553">
        <v>0.1492686535671</v>
      </c>
      <c r="J553">
        <v>15.8476700721555</v>
      </c>
      <c r="K553">
        <v>2.88314940120911</v>
      </c>
    </row>
    <row r="554" spans="1:11">
      <c r="A554">
        <v>552</v>
      </c>
      <c r="B554">
        <v>148.294458363754</v>
      </c>
      <c r="C554">
        <v>4357.01674931982</v>
      </c>
      <c r="D554">
        <v>0.614535081911583</v>
      </c>
      <c r="E554">
        <v>557.310451605024</v>
      </c>
      <c r="F554">
        <v>23.0775479040446</v>
      </c>
      <c r="G554">
        <v>792.71094634265</v>
      </c>
      <c r="H554">
        <v>0.197349750637054</v>
      </c>
      <c r="I554">
        <v>0.149267448872536</v>
      </c>
      <c r="J554">
        <v>15.8544255913668</v>
      </c>
      <c r="K554">
        <v>2.88314940120911</v>
      </c>
    </row>
    <row r="555" spans="1:11">
      <c r="A555">
        <v>553</v>
      </c>
      <c r="B555">
        <v>148.726567814636</v>
      </c>
      <c r="C555">
        <v>4363.67510335606</v>
      </c>
      <c r="D555">
        <v>0.61453579136983</v>
      </c>
      <c r="E555">
        <v>557.925735778148</v>
      </c>
      <c r="F555">
        <v>23.0423348140244</v>
      </c>
      <c r="G555">
        <v>791.754835183452</v>
      </c>
      <c r="H555">
        <v>0.197404492572446</v>
      </c>
      <c r="I555">
        <v>0.149279865718004</v>
      </c>
      <c r="J555">
        <v>15.8620393622842</v>
      </c>
      <c r="K555">
        <v>2.88314940120911</v>
      </c>
    </row>
    <row r="556" spans="1:11">
      <c r="A556">
        <v>554</v>
      </c>
      <c r="B556">
        <v>148.952358104512</v>
      </c>
      <c r="C556">
        <v>4369.77991803613</v>
      </c>
      <c r="D556">
        <v>0.614536223711681</v>
      </c>
      <c r="E556">
        <v>558.537507148901</v>
      </c>
      <c r="F556">
        <v>23.0101434482179</v>
      </c>
      <c r="G556">
        <v>790.689655933306</v>
      </c>
      <c r="H556">
        <v>0.19743630157175</v>
      </c>
      <c r="I556">
        <v>0.149292299325643</v>
      </c>
      <c r="J556">
        <v>15.867040720311</v>
      </c>
      <c r="K556">
        <v>2.88314940120911</v>
      </c>
    </row>
    <row r="557" spans="1:11">
      <c r="A557">
        <v>555</v>
      </c>
      <c r="B557">
        <v>149.284249283538</v>
      </c>
      <c r="C557">
        <v>4376.30714982253</v>
      </c>
      <c r="D557">
        <v>0.614536719500776</v>
      </c>
      <c r="E557">
        <v>559.166166647591</v>
      </c>
      <c r="F557">
        <v>22.9758239787238</v>
      </c>
      <c r="G557">
        <v>789.648340739346</v>
      </c>
      <c r="H557">
        <v>0.197480078512395</v>
      </c>
      <c r="I557">
        <v>0.149305029192701</v>
      </c>
      <c r="J557">
        <v>15.8734204804363</v>
      </c>
      <c r="K557">
        <v>2.88314940120911</v>
      </c>
    </row>
    <row r="558" spans="1:11">
      <c r="A558">
        <v>556</v>
      </c>
      <c r="B558">
        <v>149.759275985297</v>
      </c>
      <c r="C558">
        <v>4379.95408689005</v>
      </c>
      <c r="D558">
        <v>0.614538315458419</v>
      </c>
      <c r="E558">
        <v>559.436880208164</v>
      </c>
      <c r="F558">
        <v>22.9566933251913</v>
      </c>
      <c r="G558">
        <v>789.427045841908</v>
      </c>
      <c r="H558">
        <v>0.19753549325914</v>
      </c>
      <c r="I558">
        <v>0.149310392692316</v>
      </c>
      <c r="J558">
        <v>15.8803086716113</v>
      </c>
      <c r="K558">
        <v>2.88314940120911</v>
      </c>
    </row>
    <row r="559" spans="1:11">
      <c r="A559">
        <v>557</v>
      </c>
      <c r="B559">
        <v>150.301649846407</v>
      </c>
      <c r="C559">
        <v>4384.26244761737</v>
      </c>
      <c r="D559">
        <v>0.61454056107678</v>
      </c>
      <c r="E559">
        <v>559.762294614303</v>
      </c>
      <c r="F559">
        <v>22.9341340653082</v>
      </c>
      <c r="G559">
        <v>789.161631420354</v>
      </c>
      <c r="H559">
        <v>0.197598748985253</v>
      </c>
      <c r="I559">
        <v>0.149316864195975</v>
      </c>
      <c r="J559">
        <v>15.888214062949</v>
      </c>
      <c r="K559">
        <v>2.88314940120911</v>
      </c>
    </row>
    <row r="560" spans="1:11">
      <c r="A560">
        <v>558</v>
      </c>
      <c r="B560">
        <v>150.742647290567</v>
      </c>
      <c r="C560">
        <v>4390.66830100472</v>
      </c>
      <c r="D560">
        <v>0.61454152134279</v>
      </c>
      <c r="E560">
        <v>560.347140171575</v>
      </c>
      <c r="F560">
        <v>22.9006738514372</v>
      </c>
      <c r="G560">
        <v>788.275307992112</v>
      </c>
      <c r="H560">
        <v>0.197653938333513</v>
      </c>
      <c r="I560">
        <v>0.149328654987174</v>
      </c>
      <c r="J560">
        <v>15.8957598020391</v>
      </c>
      <c r="K560">
        <v>2.88314940120911</v>
      </c>
    </row>
    <row r="561" spans="1:11">
      <c r="A561">
        <v>559</v>
      </c>
      <c r="B561">
        <v>151.196416057076</v>
      </c>
      <c r="C561">
        <v>4394.77405475251</v>
      </c>
      <c r="D561">
        <v>0.614543435296552</v>
      </c>
      <c r="E561">
        <v>560.674740008409</v>
      </c>
      <c r="F561">
        <v>22.8792792299343</v>
      </c>
      <c r="G561">
        <v>787.931808077127</v>
      </c>
      <c r="H561">
        <v>0.197707413934031</v>
      </c>
      <c r="I561">
        <v>0.149335195176321</v>
      </c>
      <c r="J561">
        <v>15.9025449475383</v>
      </c>
      <c r="K561">
        <v>2.88314940120911</v>
      </c>
    </row>
    <row r="562" spans="1:11">
      <c r="A562">
        <v>560</v>
      </c>
      <c r="B562">
        <v>151.577951167056</v>
      </c>
      <c r="C562">
        <v>4403.5514460372</v>
      </c>
      <c r="D562">
        <v>0.614543615686948</v>
      </c>
      <c r="E562">
        <v>561.537719580444</v>
      </c>
      <c r="F562">
        <v>22.8336750423657</v>
      </c>
      <c r="G562">
        <v>786.446011350979</v>
      </c>
      <c r="H562">
        <v>0.197759277673767</v>
      </c>
      <c r="I562">
        <v>0.149352687967228</v>
      </c>
      <c r="J562">
        <v>15.9102972950166</v>
      </c>
      <c r="K562">
        <v>2.88314940120911</v>
      </c>
    </row>
    <row r="563" spans="1:11">
      <c r="A563">
        <v>561</v>
      </c>
      <c r="B563">
        <v>151.894444560179</v>
      </c>
      <c r="C563">
        <v>4406.09430763451</v>
      </c>
      <c r="D563">
        <v>0.614544945547428</v>
      </c>
      <c r="E563">
        <v>561.730760221683</v>
      </c>
      <c r="F563">
        <v>22.820497186574</v>
      </c>
      <c r="G563">
        <v>786.271247535859</v>
      </c>
      <c r="H563">
        <v>0.197796129097337</v>
      </c>
      <c r="I563">
        <v>0.149356521683109</v>
      </c>
      <c r="J563">
        <v>15.9148903959114</v>
      </c>
      <c r="K563">
        <v>2.88314940120911</v>
      </c>
    </row>
    <row r="564" spans="1:11">
      <c r="A564">
        <v>562</v>
      </c>
      <c r="B564">
        <v>152.404311826407</v>
      </c>
      <c r="C564">
        <v>4408.36980364608</v>
      </c>
      <c r="D564">
        <v>0.614546774156452</v>
      </c>
      <c r="E564">
        <v>561.841334632102</v>
      </c>
      <c r="F564">
        <v>22.8087177867861</v>
      </c>
      <c r="G564">
        <v>786.414179608778</v>
      </c>
      <c r="H564">
        <v>0.197852898588716</v>
      </c>
      <c r="I564">
        <v>0.149358621200324</v>
      </c>
      <c r="J564">
        <v>15.9215713683556</v>
      </c>
      <c r="K564">
        <v>2.88314940120911</v>
      </c>
    </row>
    <row r="565" spans="1:11">
      <c r="A565">
        <v>563</v>
      </c>
      <c r="B565">
        <v>152.867313959221</v>
      </c>
      <c r="C565">
        <v>4411.38135637361</v>
      </c>
      <c r="D565">
        <v>0.614548715717464</v>
      </c>
      <c r="E565">
        <v>562.046134788773</v>
      </c>
      <c r="F565">
        <v>22.7931467783619</v>
      </c>
      <c r="G565">
        <v>786.333789810989</v>
      </c>
      <c r="H565">
        <v>0.197905599313283</v>
      </c>
      <c r="I565">
        <v>0.149362660386161</v>
      </c>
      <c r="J565">
        <v>15.927993090831</v>
      </c>
      <c r="K565">
        <v>2.88314940120911</v>
      </c>
    </row>
    <row r="566" spans="1:11">
      <c r="A566">
        <v>564</v>
      </c>
      <c r="B566">
        <v>153.398596043225</v>
      </c>
      <c r="C566">
        <v>4414.84753389436</v>
      </c>
      <c r="D566">
        <v>0.614551158749835</v>
      </c>
      <c r="E566">
        <v>562.2825455266</v>
      </c>
      <c r="F566">
        <v>22.7752514620721</v>
      </c>
      <c r="G566">
        <v>786.245860739702</v>
      </c>
      <c r="H566">
        <v>0.197965943456382</v>
      </c>
      <c r="I566">
        <v>0.14936733007347</v>
      </c>
      <c r="J566">
        <v>15.9353527961798</v>
      </c>
      <c r="K566">
        <v>2.88314940120911</v>
      </c>
    </row>
    <row r="567" spans="1:11">
      <c r="A567">
        <v>565</v>
      </c>
      <c r="B567">
        <v>153.864871235676</v>
      </c>
      <c r="C567">
        <v>4421.81141638346</v>
      </c>
      <c r="D567">
        <v>0.614553070666146</v>
      </c>
      <c r="E567">
        <v>562.922736155915</v>
      </c>
      <c r="F567">
        <v>22.7393828643626</v>
      </c>
      <c r="G567">
        <v>785.321171858639</v>
      </c>
      <c r="H567">
        <v>0.19802392752191</v>
      </c>
      <c r="I567">
        <v>0.149380279850042</v>
      </c>
      <c r="J567">
        <v>15.9432982658746</v>
      </c>
      <c r="K567">
        <v>2.88314940120911</v>
      </c>
    </row>
    <row r="568" spans="1:11">
      <c r="A568">
        <v>566</v>
      </c>
      <c r="B568">
        <v>154.299724193381</v>
      </c>
      <c r="C568">
        <v>4426.55112286012</v>
      </c>
      <c r="D568">
        <v>0.614554393621155</v>
      </c>
      <c r="E568">
        <v>563.326116351522</v>
      </c>
      <c r="F568">
        <v>22.7150347890222</v>
      </c>
      <c r="G568">
        <v>784.825175645222</v>
      </c>
      <c r="H568">
        <v>0.198075714971558</v>
      </c>
      <c r="I568">
        <v>0.149388388606733</v>
      </c>
      <c r="J568">
        <v>15.9500247947666</v>
      </c>
      <c r="K568">
        <v>2.88314940120911</v>
      </c>
    </row>
    <row r="569" spans="1:11">
      <c r="A569">
        <v>567</v>
      </c>
      <c r="B569">
        <v>154.681259378358</v>
      </c>
      <c r="C569">
        <v>4426.81076452507</v>
      </c>
      <c r="D569">
        <v>0.614555335068985</v>
      </c>
      <c r="E569">
        <v>563.250110679498</v>
      </c>
      <c r="F569">
        <v>22.7137025049546</v>
      </c>
      <c r="G569">
        <v>785.221839565459</v>
      </c>
      <c r="H569">
        <v>0.198116005548513</v>
      </c>
      <c r="I569">
        <v>0.149386706437889</v>
      </c>
      <c r="J569">
        <v>15.9544351758661</v>
      </c>
      <c r="K569">
        <v>2.88314940120911</v>
      </c>
    </row>
    <row r="570" spans="1:11">
      <c r="A570">
        <v>568</v>
      </c>
      <c r="B570">
        <v>155.191398664888</v>
      </c>
      <c r="C570">
        <v>4430.57442062906</v>
      </c>
      <c r="D570">
        <v>0.614557222727605</v>
      </c>
      <c r="E570">
        <v>563.525551413966</v>
      </c>
      <c r="F570">
        <v>22.6944078138015</v>
      </c>
      <c r="G570">
        <v>785.034478261766</v>
      </c>
      <c r="H570">
        <v>0.198174194923523</v>
      </c>
      <c r="I570">
        <v>0.149392181719537</v>
      </c>
      <c r="J570">
        <v>15.9616212709891</v>
      </c>
      <c r="K570">
        <v>2.88314940120911</v>
      </c>
    </row>
    <row r="571" spans="1:11">
      <c r="A571">
        <v>569</v>
      </c>
      <c r="B571">
        <v>155.638051502855</v>
      </c>
      <c r="C571">
        <v>4439.69797924707</v>
      </c>
      <c r="D571">
        <v>0.614557371615562</v>
      </c>
      <c r="E571">
        <v>564.408663116723</v>
      </c>
      <c r="F571">
        <v>22.6477709117063</v>
      </c>
      <c r="G571">
        <v>783.567156417918</v>
      </c>
      <c r="H571">
        <v>0.198233017494851</v>
      </c>
      <c r="I571">
        <v>0.149410072906192</v>
      </c>
      <c r="J571">
        <v>15.9701084064439</v>
      </c>
      <c r="K571">
        <v>2.88314940120911</v>
      </c>
    </row>
    <row r="572" spans="1:11">
      <c r="A572">
        <v>570</v>
      </c>
      <c r="B572">
        <v>156.129090815685</v>
      </c>
      <c r="C572">
        <v>4442.0864542914</v>
      </c>
      <c r="D572">
        <v>0.614559888344887</v>
      </c>
      <c r="E572">
        <v>564.538167713117</v>
      </c>
      <c r="F572">
        <v>22.6355933829281</v>
      </c>
      <c r="G572">
        <v>783.676193432493</v>
      </c>
      <c r="H572">
        <v>0.198287140016097</v>
      </c>
      <c r="I572">
        <v>0.149412587264349</v>
      </c>
      <c r="J572">
        <v>15.9765314389619</v>
      </c>
      <c r="K572">
        <v>2.88314940120911</v>
      </c>
    </row>
    <row r="573" spans="1:11">
      <c r="A573">
        <v>571</v>
      </c>
      <c r="B573">
        <v>156.444134922487</v>
      </c>
      <c r="C573">
        <v>4441.20289983545</v>
      </c>
      <c r="D573">
        <v>0.614561345269308</v>
      </c>
      <c r="E573">
        <v>564.355112303907</v>
      </c>
      <c r="F573">
        <v>22.6400966177156</v>
      </c>
      <c r="G573">
        <v>784.25809632026</v>
      </c>
      <c r="H573">
        <v>0.198318589348193</v>
      </c>
      <c r="I573">
        <v>0.149408755169127</v>
      </c>
      <c r="J573">
        <v>15.9797365927726</v>
      </c>
      <c r="K573">
        <v>2.88314940120911</v>
      </c>
    </row>
    <row r="574" spans="1:11">
      <c r="A574">
        <v>572</v>
      </c>
      <c r="B574">
        <v>156.853380209715</v>
      </c>
      <c r="C574">
        <v>4441.78437439215</v>
      </c>
      <c r="D574">
        <v>0.614563447642228</v>
      </c>
      <c r="E574">
        <v>564.308143695563</v>
      </c>
      <c r="F574">
        <v>22.6371327997913</v>
      </c>
      <c r="G574">
        <v>784.653005862422</v>
      </c>
      <c r="H574">
        <v>0.19836162415405</v>
      </c>
      <c r="I574">
        <v>0.149407686946109</v>
      </c>
      <c r="J574">
        <v>15.9845465965592</v>
      </c>
      <c r="K574">
        <v>2.88314940120911</v>
      </c>
    </row>
    <row r="575" spans="1:11">
      <c r="A575">
        <v>573</v>
      </c>
      <c r="B575">
        <v>157.305927595755</v>
      </c>
      <c r="C575">
        <v>4447.16245810708</v>
      </c>
      <c r="D575">
        <v>0.61456510351</v>
      </c>
      <c r="E575">
        <v>564.777682918467</v>
      </c>
      <c r="F575">
        <v>22.6097570525794</v>
      </c>
      <c r="G575">
        <v>784.051239731627</v>
      </c>
      <c r="H575">
        <v>0.198415614959009</v>
      </c>
      <c r="I575">
        <v>0.149417156717046</v>
      </c>
      <c r="J575">
        <v>15.9916407378147</v>
      </c>
      <c r="K575">
        <v>2.88314940120911</v>
      </c>
    </row>
    <row r="576" spans="1:11">
      <c r="A576">
        <v>574</v>
      </c>
      <c r="B576">
        <v>157.830449490951</v>
      </c>
      <c r="C576">
        <v>4453.2561120899</v>
      </c>
      <c r="D576">
        <v>0.614566571252219</v>
      </c>
      <c r="E576">
        <v>565.306357508689</v>
      </c>
      <c r="F576">
        <v>22.5788187834464</v>
      </c>
      <c r="G576">
        <v>783.365801265908</v>
      </c>
      <c r="H576">
        <v>0.198478008902722</v>
      </c>
      <c r="I576">
        <v>0.149427804018742</v>
      </c>
      <c r="J576">
        <v>15.9997938255899</v>
      </c>
      <c r="K576">
        <v>2.88314940120911</v>
      </c>
    </row>
    <row r="577" spans="1:11">
      <c r="A577">
        <v>575</v>
      </c>
      <c r="B577">
        <v>158.328959346983</v>
      </c>
      <c r="C577">
        <v>4455.88301597707</v>
      </c>
      <c r="D577">
        <v>0.614568878042149</v>
      </c>
      <c r="E577">
        <v>565.460993604299</v>
      </c>
      <c r="F577">
        <v>22.5655077547194</v>
      </c>
      <c r="G577">
        <v>783.44015561134</v>
      </c>
      <c r="H577">
        <v>0.198532706195999</v>
      </c>
      <c r="I577">
        <v>0.149430843839913</v>
      </c>
      <c r="J577">
        <v>16.0063402646813</v>
      </c>
      <c r="K577">
        <v>2.88314940120911</v>
      </c>
    </row>
    <row r="578" spans="1:11">
      <c r="A578">
        <v>576</v>
      </c>
      <c r="B578">
        <v>158.780584899874</v>
      </c>
      <c r="C578">
        <v>4460.51093857254</v>
      </c>
      <c r="D578">
        <v>0.614570107799097</v>
      </c>
      <c r="E578">
        <v>565.84844913377</v>
      </c>
      <c r="F578">
        <v>22.54209531954</v>
      </c>
      <c r="G578">
        <v>783.001335244439</v>
      </c>
      <c r="H578">
        <v>0.198585350198783</v>
      </c>
      <c r="I578">
        <v>0.149438641249652</v>
      </c>
      <c r="J578">
        <v>16.0131005940952</v>
      </c>
      <c r="K578">
        <v>2.88314940120911</v>
      </c>
    </row>
    <row r="579" spans="1:11">
      <c r="A579">
        <v>577</v>
      </c>
      <c r="B579">
        <v>159.292724055012</v>
      </c>
      <c r="C579">
        <v>4460.10660890313</v>
      </c>
      <c r="D579">
        <v>0.614573040390053</v>
      </c>
      <c r="E579">
        <v>565.666350941754</v>
      </c>
      <c r="F579">
        <v>22.5441388666449</v>
      </c>
      <c r="G579">
        <v>783.761188428484</v>
      </c>
      <c r="H579">
        <v>0.198636974243389</v>
      </c>
      <c r="I579">
        <v>0.149434809372821</v>
      </c>
      <c r="J579">
        <v>16.0186463362667</v>
      </c>
      <c r="K579">
        <v>2.88314940120911</v>
      </c>
    </row>
    <row r="580" spans="1:11">
      <c r="A580">
        <v>578</v>
      </c>
      <c r="B580">
        <v>159.598461303514</v>
      </c>
      <c r="C580">
        <v>4463.44400083519</v>
      </c>
      <c r="D580">
        <v>0.614573883846008</v>
      </c>
      <c r="E580">
        <v>565.951403184729</v>
      </c>
      <c r="F580">
        <v>22.5272822359457</v>
      </c>
      <c r="G580">
        <v>783.429558732112</v>
      </c>
      <c r="H580">
        <v>0.198672750556208</v>
      </c>
      <c r="I580">
        <v>0.149440561411645</v>
      </c>
      <c r="J580">
        <v>16.0232848717108</v>
      </c>
      <c r="K580">
        <v>2.88314940120911</v>
      </c>
    </row>
    <row r="581" spans="1:11">
      <c r="A581">
        <v>579</v>
      </c>
      <c r="B581">
        <v>160.047682039142</v>
      </c>
      <c r="C581">
        <v>4470.33388259582</v>
      </c>
      <c r="D581">
        <v>0.614575392441101</v>
      </c>
      <c r="E581">
        <v>566.588361608299</v>
      </c>
      <c r="F581">
        <v>22.492562164678</v>
      </c>
      <c r="G581">
        <v>782.48804433166</v>
      </c>
      <c r="H581">
        <v>0.198728197593746</v>
      </c>
      <c r="I581">
        <v>0.149453451279674</v>
      </c>
      <c r="J581">
        <v>16.0308337131665</v>
      </c>
      <c r="K581">
        <v>2.88314940120911</v>
      </c>
    </row>
    <row r="582" spans="1:11">
      <c r="A582">
        <v>580</v>
      </c>
      <c r="B582">
        <v>160.474935005687</v>
      </c>
      <c r="C582">
        <v>4475.8187008677</v>
      </c>
      <c r="D582">
        <v>0.614576533228493</v>
      </c>
      <c r="E582">
        <v>567.076776777894</v>
      </c>
      <c r="F582">
        <v>22.4649990250187</v>
      </c>
      <c r="G582">
        <v>781.829368966747</v>
      </c>
      <c r="H582">
        <v>0.198779359625736</v>
      </c>
      <c r="I582">
        <v>0.14946331717196</v>
      </c>
      <c r="J582">
        <v>16.0376007821979</v>
      </c>
      <c r="K582">
        <v>2.88314940120911</v>
      </c>
    </row>
    <row r="583" spans="1:11">
      <c r="A583">
        <v>581</v>
      </c>
      <c r="B583">
        <v>160.968352106883</v>
      </c>
      <c r="C583">
        <v>4482.1800169221</v>
      </c>
      <c r="D583">
        <v>0.614577604632076</v>
      </c>
      <c r="E583">
        <v>567.643759857242</v>
      </c>
      <c r="F583">
        <v>22.4331156650419</v>
      </c>
      <c r="G583">
        <v>781.057560593497</v>
      </c>
      <c r="H583">
        <v>0.198838454012703</v>
      </c>
      <c r="I583">
        <v>0.149474767603448</v>
      </c>
      <c r="J583">
        <v>16.0454100311744</v>
      </c>
      <c r="K583">
        <v>2.88314940120911</v>
      </c>
    </row>
    <row r="584" spans="1:11">
      <c r="A584">
        <v>582</v>
      </c>
      <c r="B584">
        <v>161.499764977541</v>
      </c>
      <c r="C584">
        <v>4484.55289935799</v>
      </c>
      <c r="D584">
        <v>0.614579095434927</v>
      </c>
      <c r="E584">
        <v>567.762116833322</v>
      </c>
      <c r="F584">
        <v>22.4212457758158</v>
      </c>
      <c r="G584">
        <v>781.188739109846</v>
      </c>
      <c r="H584">
        <v>0.198895693967043</v>
      </c>
      <c r="I584">
        <v>0.149477044680125</v>
      </c>
      <c r="J584">
        <v>16.0521538619471</v>
      </c>
      <c r="K584">
        <v>2.88314940120911</v>
      </c>
    </row>
    <row r="585" spans="1:11">
      <c r="A585">
        <v>583</v>
      </c>
      <c r="B585">
        <v>161.951617756745</v>
      </c>
      <c r="C585">
        <v>4488.12063518279</v>
      </c>
      <c r="D585">
        <v>0.61458078893152</v>
      </c>
      <c r="E585">
        <v>568.033444709188</v>
      </c>
      <c r="F585">
        <v>22.4034224844444</v>
      </c>
      <c r="G585">
        <v>780.982973551993</v>
      </c>
      <c r="H585">
        <v>0.198946414758601</v>
      </c>
      <c r="I585">
        <v>0.149482478686956</v>
      </c>
      <c r="J585">
        <v>16.0584483935133</v>
      </c>
      <c r="K585">
        <v>2.88314940120911</v>
      </c>
    </row>
    <row r="586" spans="1:11">
      <c r="A586">
        <v>584</v>
      </c>
      <c r="B586">
        <v>162.246871099869</v>
      </c>
      <c r="C586">
        <v>4494.30931503772</v>
      </c>
      <c r="D586">
        <v>0.614582145358826</v>
      </c>
      <c r="E586">
        <v>568.634849151092</v>
      </c>
      <c r="F586">
        <v>22.3725728922842</v>
      </c>
      <c r="G586">
        <v>780.03616491248</v>
      </c>
      <c r="H586">
        <v>0.198984965625683</v>
      </c>
      <c r="I586">
        <v>0.149494701777461</v>
      </c>
      <c r="J586">
        <v>16.0639700094626</v>
      </c>
      <c r="K586">
        <v>2.88314940120911</v>
      </c>
    </row>
    <row r="587" spans="1:11">
      <c r="A587">
        <v>585</v>
      </c>
      <c r="B587">
        <v>162.73050147321</v>
      </c>
      <c r="C587">
        <v>4499.94938475483</v>
      </c>
      <c r="D587">
        <v>0.6145836183678</v>
      </c>
      <c r="E587">
        <v>569.125461994807</v>
      </c>
      <c r="F587">
        <v>22.3445319389145</v>
      </c>
      <c r="G587">
        <v>779.424098587698</v>
      </c>
      <c r="H587">
        <v>0.199041765168994</v>
      </c>
      <c r="I587">
        <v>0.149504607303506</v>
      </c>
      <c r="J587">
        <v>16.071351330942</v>
      </c>
      <c r="K587">
        <v>2.88314940120911</v>
      </c>
    </row>
    <row r="588" spans="1:11">
      <c r="A588">
        <v>586</v>
      </c>
      <c r="B588">
        <v>163.308417276559</v>
      </c>
      <c r="C588">
        <v>4500.10706272649</v>
      </c>
      <c r="D588">
        <v>0.614586989502373</v>
      </c>
      <c r="E588">
        <v>568.989223784424</v>
      </c>
      <c r="F588">
        <v>22.3437490152141</v>
      </c>
      <c r="G588">
        <v>780.149850377486</v>
      </c>
      <c r="H588">
        <v>0.19909989672509</v>
      </c>
      <c r="I588">
        <v>0.149501720254454</v>
      </c>
      <c r="J588">
        <v>16.0777525560321</v>
      </c>
      <c r="K588">
        <v>2.88314940120911</v>
      </c>
    </row>
    <row r="589" spans="1:11">
      <c r="A589">
        <v>587</v>
      </c>
      <c r="B589">
        <v>163.747279956929</v>
      </c>
      <c r="C589">
        <v>4506.31681458894</v>
      </c>
      <c r="D589">
        <v>0.614587649490328</v>
      </c>
      <c r="E589">
        <v>569.554341830785</v>
      </c>
      <c r="F589">
        <v>22.3129590945827</v>
      </c>
      <c r="G589">
        <v>779.342848106326</v>
      </c>
      <c r="H589">
        <v>0.199152938647338</v>
      </c>
      <c r="I589">
        <v>0.149513149473505</v>
      </c>
      <c r="J589">
        <v>16.0848252580645</v>
      </c>
      <c r="K589">
        <v>2.88314940120911</v>
      </c>
    </row>
    <row r="590" spans="1:11">
      <c r="A590">
        <v>588</v>
      </c>
      <c r="B590">
        <v>163.961916885546</v>
      </c>
      <c r="C590">
        <v>4512.14970829297</v>
      </c>
      <c r="D590">
        <v>0.614587998281136</v>
      </c>
      <c r="E590">
        <v>570.137823316534</v>
      </c>
      <c r="F590">
        <v>22.284114945555</v>
      </c>
      <c r="G590">
        <v>778.357838876633</v>
      </c>
      <c r="H590">
        <v>0.199182890136232</v>
      </c>
      <c r="I590">
        <v>0.149525014314803</v>
      </c>
      <c r="J590">
        <v>16.089293712963</v>
      </c>
      <c r="K590">
        <v>2.88314940120911</v>
      </c>
    </row>
    <row r="591" spans="1:11">
      <c r="A591">
        <v>589</v>
      </c>
      <c r="B591">
        <v>164.280697876133</v>
      </c>
      <c r="C591">
        <v>4518.38399616785</v>
      </c>
      <c r="D591">
        <v>0.614588363701556</v>
      </c>
      <c r="E591">
        <v>570.737485468274</v>
      </c>
      <c r="F591">
        <v>22.2533682034177</v>
      </c>
      <c r="G591">
        <v>777.402629900635</v>
      </c>
      <c r="H591">
        <v>0.19922390732151</v>
      </c>
      <c r="I591">
        <v>0.149537176493515</v>
      </c>
      <c r="J591">
        <v>16.0950385849814</v>
      </c>
      <c r="K591">
        <v>2.88314940120911</v>
      </c>
    </row>
    <row r="592" spans="1:11">
      <c r="A592">
        <v>590</v>
      </c>
      <c r="B592">
        <v>164.757257179637</v>
      </c>
      <c r="C592">
        <v>4521.49163886299</v>
      </c>
      <c r="D592">
        <v>0.614589845927311</v>
      </c>
      <c r="E592">
        <v>570.952120230268</v>
      </c>
      <c r="F592">
        <v>22.2380733576758</v>
      </c>
      <c r="G592">
        <v>777.329002286341</v>
      </c>
      <c r="H592">
        <v>0.1992760539294</v>
      </c>
      <c r="I592">
        <v>0.149541455698097</v>
      </c>
      <c r="J592">
        <v>16.1013658214418</v>
      </c>
      <c r="K592">
        <v>2.88314940120911</v>
      </c>
    </row>
    <row r="593" spans="1:11">
      <c r="A593">
        <v>591</v>
      </c>
      <c r="B593">
        <v>165.319273558508</v>
      </c>
      <c r="C593">
        <v>4525.24784276</v>
      </c>
      <c r="D593">
        <v>0.61459205735499</v>
      </c>
      <c r="E593">
        <v>571.215634124595</v>
      </c>
      <c r="F593">
        <v>22.2196145371403</v>
      </c>
      <c r="G593">
        <v>777.243175684837</v>
      </c>
      <c r="H593">
        <v>0.199337497369864</v>
      </c>
      <c r="I593">
        <v>0.149546729282408</v>
      </c>
      <c r="J593">
        <v>16.1088474254122</v>
      </c>
      <c r="K593">
        <v>2.88314940120911</v>
      </c>
    </row>
    <row r="594" spans="1:11">
      <c r="A594">
        <v>592</v>
      </c>
      <c r="B594">
        <v>165.76778609098</v>
      </c>
      <c r="C594">
        <v>4531.31788184766</v>
      </c>
      <c r="D594">
        <v>0.614592935864881</v>
      </c>
      <c r="E594">
        <v>571.762774285628</v>
      </c>
      <c r="F594">
        <v>22.1898497022137</v>
      </c>
      <c r="G594">
        <v>776.478443216587</v>
      </c>
      <c r="H594">
        <v>0.199391139824159</v>
      </c>
      <c r="I594">
        <v>0.149557788443333</v>
      </c>
      <c r="J594">
        <v>16.1159145525155</v>
      </c>
      <c r="K594">
        <v>2.88314940120911</v>
      </c>
    </row>
    <row r="595" spans="1:11">
      <c r="A595">
        <v>593</v>
      </c>
      <c r="B595">
        <v>166.231997757315</v>
      </c>
      <c r="C595">
        <v>4535.02502402549</v>
      </c>
      <c r="D595">
        <v>0.614594780176513</v>
      </c>
      <c r="E595">
        <v>572.046747430689</v>
      </c>
      <c r="F595">
        <v>22.1717106782139</v>
      </c>
      <c r="G595">
        <v>776.263247151576</v>
      </c>
      <c r="H595">
        <v>0.199442718479603</v>
      </c>
      <c r="I595">
        <v>0.149563489565884</v>
      </c>
      <c r="J595">
        <v>16.1222917788439</v>
      </c>
      <c r="K595">
        <v>2.88314940120911</v>
      </c>
    </row>
    <row r="596" spans="1:11">
      <c r="A596">
        <v>594</v>
      </c>
      <c r="B596">
        <v>166.606738054386</v>
      </c>
      <c r="C596">
        <v>4543.7395458561</v>
      </c>
      <c r="D596">
        <v>0.614594799206063</v>
      </c>
      <c r="E596">
        <v>572.903314100806</v>
      </c>
      <c r="F596">
        <v>22.1291871456088</v>
      </c>
      <c r="G596">
        <v>774.827932860556</v>
      </c>
      <c r="H596">
        <v>0.199492943740576</v>
      </c>
      <c r="I596">
        <v>0.149580867843407</v>
      </c>
      <c r="J596">
        <v>16.1294782250317</v>
      </c>
      <c r="K596">
        <v>2.88314940120911</v>
      </c>
    </row>
    <row r="597" spans="1:11">
      <c r="A597">
        <v>595</v>
      </c>
      <c r="B597">
        <v>166.916343190434</v>
      </c>
      <c r="C597">
        <v>4546.04780838693</v>
      </c>
      <c r="D597">
        <v>0.614595996968625</v>
      </c>
      <c r="E597">
        <v>573.074623417961</v>
      </c>
      <c r="F597">
        <v>22.1179510179482</v>
      </c>
      <c r="G597">
        <v>774.711657215332</v>
      </c>
      <c r="H597">
        <v>0.199527084619293</v>
      </c>
      <c r="I597">
        <v>0.149584296483267</v>
      </c>
      <c r="J597">
        <v>16.1336603639625</v>
      </c>
      <c r="K597">
        <v>2.88314940120911</v>
      </c>
    </row>
    <row r="598" spans="1:11">
      <c r="A598">
        <v>596</v>
      </c>
      <c r="B598">
        <v>167.435372950787</v>
      </c>
      <c r="C598">
        <v>4547.85715506891</v>
      </c>
      <c r="D598">
        <v>0.614597693136697</v>
      </c>
      <c r="E598">
        <v>573.136409154037</v>
      </c>
      <c r="F598">
        <v>22.1091514800731</v>
      </c>
      <c r="G598">
        <v>774.987105414423</v>
      </c>
      <c r="H598">
        <v>0.199581007329715</v>
      </c>
      <c r="I598">
        <v>0.149585469251171</v>
      </c>
      <c r="J598">
        <v>16.1399208874887</v>
      </c>
      <c r="K598">
        <v>2.88314940120911</v>
      </c>
    </row>
    <row r="599" spans="1:11">
      <c r="A599">
        <v>597</v>
      </c>
      <c r="B599">
        <v>167.89865044705</v>
      </c>
      <c r="C599">
        <v>4550.35715196811</v>
      </c>
      <c r="D599">
        <v>0.614599500638801</v>
      </c>
      <c r="E599">
        <v>573.2886819114</v>
      </c>
      <c r="F599">
        <v>22.0970045631833</v>
      </c>
      <c r="G599">
        <v>775.039739388677</v>
      </c>
      <c r="H599">
        <v>0.199630399223732</v>
      </c>
      <c r="I599">
        <v>0.149588495399615</v>
      </c>
      <c r="J599">
        <v>16.145817134633</v>
      </c>
      <c r="K599">
        <v>2.88314940120911</v>
      </c>
    </row>
    <row r="600" spans="1:11">
      <c r="A600">
        <v>598</v>
      </c>
      <c r="B600">
        <v>168.443704050912</v>
      </c>
      <c r="C600">
        <v>4553.20445272983</v>
      </c>
      <c r="D600">
        <v>0.6146018858442</v>
      </c>
      <c r="E600">
        <v>573.457774813535</v>
      </c>
      <c r="F600">
        <v>22.0831864228872</v>
      </c>
      <c r="G600">
        <v>775.129236628974</v>
      </c>
      <c r="H600">
        <v>0.199688235365736</v>
      </c>
      <c r="I600">
        <v>0.149591857051564</v>
      </c>
      <c r="J600">
        <v>16.1527097461651</v>
      </c>
      <c r="K600">
        <v>2.88314940120911</v>
      </c>
    </row>
    <row r="601" spans="1:11">
      <c r="A601">
        <v>599</v>
      </c>
      <c r="B601">
        <v>168.912854768589</v>
      </c>
      <c r="C601">
        <v>4559.89949148617</v>
      </c>
      <c r="D601">
        <v>0.614603725564262</v>
      </c>
      <c r="E601">
        <v>574.068677249872</v>
      </c>
      <c r="F601">
        <v>22.0507629474925</v>
      </c>
      <c r="G601">
        <v>774.307589272009</v>
      </c>
      <c r="H601">
        <v>0.199744322293945</v>
      </c>
      <c r="I601">
        <v>0.149604249098458</v>
      </c>
      <c r="J601">
        <v>16.1601353358336</v>
      </c>
      <c r="K601">
        <v>2.88314940120911</v>
      </c>
    </row>
    <row r="602" spans="1:11">
      <c r="A602">
        <v>600</v>
      </c>
      <c r="B602">
        <v>169.348265972753</v>
      </c>
      <c r="C602">
        <v>4564.33619474935</v>
      </c>
      <c r="D602">
        <v>0.614604974101274</v>
      </c>
      <c r="E602">
        <v>574.440767820116</v>
      </c>
      <c r="F602">
        <v>22.0293287919547</v>
      </c>
      <c r="G602">
        <v>773.907617476992</v>
      </c>
      <c r="H602">
        <v>0.199793706755417</v>
      </c>
      <c r="I602">
        <v>0.149611764975321</v>
      </c>
      <c r="J602">
        <v>16.166386489722</v>
      </c>
      <c r="K602">
        <v>2.88314940120911</v>
      </c>
    </row>
    <row r="603" spans="1:11">
      <c r="A603">
        <v>601</v>
      </c>
      <c r="B603">
        <v>169.728183310818</v>
      </c>
      <c r="C603">
        <v>4564.10008032453</v>
      </c>
      <c r="D603">
        <v>0.614605847978482</v>
      </c>
      <c r="E603">
        <v>574.315321520671</v>
      </c>
      <c r="F603">
        <v>22.0304684344265</v>
      </c>
      <c r="G603">
        <v>774.41779026704</v>
      </c>
      <c r="H603">
        <v>0.199830562838029</v>
      </c>
      <c r="I603">
        <v>0.149609133127342</v>
      </c>
      <c r="J603">
        <v>16.1703855573493</v>
      </c>
      <c r="K603">
        <v>2.88314940120911</v>
      </c>
    </row>
    <row r="604" spans="1:11">
      <c r="A604">
        <v>602</v>
      </c>
      <c r="B604">
        <v>170.245532308304</v>
      </c>
      <c r="C604">
        <v>4567.30384598754</v>
      </c>
      <c r="D604">
        <v>0.614607677666461</v>
      </c>
      <c r="E604">
        <v>574.531134439303</v>
      </c>
      <c r="F604">
        <v>22.0150150158036</v>
      </c>
      <c r="G604">
        <v>774.38672941893</v>
      </c>
      <c r="H604">
        <v>0.199885930736507</v>
      </c>
      <c r="I604">
        <v>0.149613452574077</v>
      </c>
      <c r="J604">
        <v>16.1770660256435</v>
      </c>
      <c r="K604">
        <v>2.88314940120911</v>
      </c>
    </row>
    <row r="605" spans="1:11">
      <c r="A605">
        <v>603</v>
      </c>
      <c r="B605">
        <v>170.683077531129</v>
      </c>
      <c r="C605">
        <v>4576.50959585547</v>
      </c>
      <c r="D605">
        <v>0.614607585177979</v>
      </c>
      <c r="E605">
        <v>575.424785159598</v>
      </c>
      <c r="F605">
        <v>21.9707313281308</v>
      </c>
      <c r="G605">
        <v>772.933719657122</v>
      </c>
      <c r="H605">
        <v>0.199942820195423</v>
      </c>
      <c r="I605">
        <v>0.149631581780107</v>
      </c>
      <c r="J605">
        <v>16.1849864614977</v>
      </c>
      <c r="K605">
        <v>2.88314940120911</v>
      </c>
    </row>
    <row r="606" spans="1:11">
      <c r="A606">
        <v>604</v>
      </c>
      <c r="B606">
        <v>171.181198844402</v>
      </c>
      <c r="C606">
        <v>4578.66597843976</v>
      </c>
      <c r="D606">
        <v>0.614609963726387</v>
      </c>
      <c r="E606">
        <v>575.531225750968</v>
      </c>
      <c r="F606">
        <v>21.9603839250612</v>
      </c>
      <c r="G606">
        <v>773.120242550615</v>
      </c>
      <c r="H606">
        <v>0.199994508816884</v>
      </c>
      <c r="I606">
        <v>0.149633688040553</v>
      </c>
      <c r="J606">
        <v>16.1910703783528</v>
      </c>
      <c r="K606">
        <v>2.88314940120911</v>
      </c>
    </row>
    <row r="607" spans="1:11">
      <c r="A607">
        <v>605</v>
      </c>
      <c r="B607">
        <v>171.49300556421</v>
      </c>
      <c r="C607">
        <v>4577.46521018766</v>
      </c>
      <c r="D607">
        <v>0.614611318036928</v>
      </c>
      <c r="E607">
        <v>575.318585141934</v>
      </c>
      <c r="F607">
        <v>21.9661446093286</v>
      </c>
      <c r="G607">
        <v>773.767616053</v>
      </c>
      <c r="H607">
        <v>0.200022916489766</v>
      </c>
      <c r="I607">
        <v>0.149629304930992</v>
      </c>
      <c r="J607">
        <v>16.1939828522553</v>
      </c>
      <c r="K607">
        <v>2.88314940120911</v>
      </c>
    </row>
    <row r="608" spans="1:11">
      <c r="A608">
        <v>606</v>
      </c>
      <c r="B608">
        <v>171.894494383109</v>
      </c>
      <c r="C608">
        <v>4577.52306639555</v>
      </c>
      <c r="D608">
        <v>0.614613294740675</v>
      </c>
      <c r="E608">
        <v>575.220706160773</v>
      </c>
      <c r="F608">
        <v>21.9658669749376</v>
      </c>
      <c r="G608">
        <v>774.274480239767</v>
      </c>
      <c r="H608">
        <v>0.200061837419711</v>
      </c>
      <c r="I608">
        <v>0.149627258722915</v>
      </c>
      <c r="J608">
        <v>16.1982895765112</v>
      </c>
      <c r="K608">
        <v>2.88314940120911</v>
      </c>
    </row>
    <row r="609" spans="1:11">
      <c r="A609">
        <v>607</v>
      </c>
      <c r="B609">
        <v>172.329654989338</v>
      </c>
      <c r="C609">
        <v>4582.58089034979</v>
      </c>
      <c r="D609">
        <v>0.614614770382613</v>
      </c>
      <c r="E609">
        <v>575.66137669149</v>
      </c>
      <c r="F609">
        <v>21.9416231065106</v>
      </c>
      <c r="G609">
        <v>773.749015248023</v>
      </c>
      <c r="H609">
        <v>0.200111758734039</v>
      </c>
      <c r="I609">
        <v>0.149636184241102</v>
      </c>
      <c r="J609">
        <v>16.2046957059612</v>
      </c>
      <c r="K609">
        <v>2.88314940120911</v>
      </c>
    </row>
    <row r="610" spans="1:11">
      <c r="A610">
        <v>608</v>
      </c>
      <c r="B610">
        <v>172.855309883811</v>
      </c>
      <c r="C610">
        <v>4588.62691256976</v>
      </c>
      <c r="D610">
        <v>0.614616046298232</v>
      </c>
      <c r="E610">
        <v>576.186532580589</v>
      </c>
      <c r="F610">
        <v>21.9127125972512</v>
      </c>
      <c r="G610">
        <v>773.105676897377</v>
      </c>
      <c r="H610">
        <v>0.200171990423385</v>
      </c>
      <c r="I610">
        <v>0.149646806227642</v>
      </c>
      <c r="J610">
        <v>16.2123968402076</v>
      </c>
      <c r="K610">
        <v>2.88314940120911</v>
      </c>
    </row>
    <row r="611" spans="1:11">
      <c r="A611">
        <v>609</v>
      </c>
      <c r="B611">
        <v>173.361150667422</v>
      </c>
      <c r="C611">
        <v>4590.98721265177</v>
      </c>
      <c r="D611">
        <v>0.614618241173626</v>
      </c>
      <c r="E611">
        <v>576.314061706785</v>
      </c>
      <c r="F611">
        <v>21.9014469206233</v>
      </c>
      <c r="G611">
        <v>773.265248280312</v>
      </c>
      <c r="H611">
        <v>0.200224300712852</v>
      </c>
      <c r="I611">
        <v>0.149649353737409</v>
      </c>
      <c r="J611">
        <v>16.2185916741517</v>
      </c>
      <c r="K611">
        <v>2.88314940120911</v>
      </c>
    </row>
    <row r="612" spans="1:11">
      <c r="A612">
        <v>610</v>
      </c>
      <c r="B612">
        <v>173.810710773029</v>
      </c>
      <c r="C612">
        <v>4595.42002271823</v>
      </c>
      <c r="D612">
        <v>0.614619320296129</v>
      </c>
      <c r="E612">
        <v>576.682793411025</v>
      </c>
      <c r="F612">
        <v>21.8803204612573</v>
      </c>
      <c r="G612">
        <v>772.89091492016</v>
      </c>
      <c r="H612">
        <v>0.200274453624233</v>
      </c>
      <c r="I612">
        <v>0.149656813809503</v>
      </c>
      <c r="J612">
        <v>16.2248970767732</v>
      </c>
      <c r="K612">
        <v>2.88314940120911</v>
      </c>
    </row>
    <row r="613" spans="1:11">
      <c r="A613">
        <v>611</v>
      </c>
      <c r="B613">
        <v>174.3361104827</v>
      </c>
      <c r="C613">
        <v>4594.39975947669</v>
      </c>
      <c r="D613">
        <v>0.614622214213195</v>
      </c>
      <c r="E613">
        <v>576.435976601135</v>
      </c>
      <c r="F613">
        <v>21.8851793520479</v>
      </c>
      <c r="G613">
        <v>773.808067330814</v>
      </c>
      <c r="H613">
        <v>0.200323069355513</v>
      </c>
      <c r="I613">
        <v>0.149651739379757</v>
      </c>
      <c r="J613">
        <v>16.2301106620066</v>
      </c>
      <c r="K613">
        <v>2.88314940120911</v>
      </c>
    </row>
    <row r="614" spans="1:11">
      <c r="A614">
        <v>612</v>
      </c>
      <c r="B614">
        <v>174.624536429107</v>
      </c>
      <c r="C614">
        <v>4597.31679047282</v>
      </c>
      <c r="D614">
        <v>0.614622941079263</v>
      </c>
      <c r="E614">
        <v>576.680784106727</v>
      </c>
      <c r="F614">
        <v>21.8712930463101</v>
      </c>
      <c r="G614">
        <v>773.563595624211</v>
      </c>
      <c r="H614">
        <v>0.200355231155468</v>
      </c>
      <c r="I614">
        <v>0.149656702927851</v>
      </c>
      <c r="J614">
        <v>16.2341697100922</v>
      </c>
      <c r="K614">
        <v>2.88314940120911</v>
      </c>
    </row>
    <row r="615" spans="1:11">
      <c r="A615">
        <v>613</v>
      </c>
      <c r="B615">
        <v>175.056933475681</v>
      </c>
      <c r="C615">
        <v>4604.00455894906</v>
      </c>
      <c r="D615">
        <v>0.614624298415171</v>
      </c>
      <c r="E615">
        <v>577.300514631497</v>
      </c>
      <c r="F615">
        <v>21.8395228466292</v>
      </c>
      <c r="G615">
        <v>772.677868552148</v>
      </c>
      <c r="H615">
        <v>0.200407232230124</v>
      </c>
      <c r="I615">
        <v>0.149669276220475</v>
      </c>
      <c r="J615">
        <v>16.2410507140892</v>
      </c>
      <c r="K615">
        <v>2.88314940120911</v>
      </c>
    </row>
    <row r="616" spans="1:11">
      <c r="A616">
        <v>614</v>
      </c>
      <c r="B616">
        <v>175.463042702549</v>
      </c>
      <c r="C616">
        <v>4609.26455620324</v>
      </c>
      <c r="D616">
        <v>0.614625262252616</v>
      </c>
      <c r="E616">
        <v>577.770981893323</v>
      </c>
      <c r="F616">
        <v>21.8146000354508</v>
      </c>
      <c r="G616">
        <v>772.068068397362</v>
      </c>
      <c r="H616">
        <v>0.200454388509962</v>
      </c>
      <c r="I616">
        <v>0.149678814427607</v>
      </c>
      <c r="J616">
        <v>16.2471481060985</v>
      </c>
      <c r="K616">
        <v>2.88314940120911</v>
      </c>
    </row>
    <row r="617" spans="1:11">
      <c r="A617">
        <v>615</v>
      </c>
      <c r="B617">
        <v>175.944384028028</v>
      </c>
      <c r="C617">
        <v>4615.68335372972</v>
      </c>
      <c r="D617">
        <v>0.614626102099221</v>
      </c>
      <c r="E617">
        <v>578.348672319274</v>
      </c>
      <c r="F617">
        <v>21.7842635738658</v>
      </c>
      <c r="G617">
        <v>771.298828411471</v>
      </c>
      <c r="H617">
        <v>0.200510564972661</v>
      </c>
      <c r="I617">
        <v>0.149690523887434</v>
      </c>
      <c r="J617">
        <v>16.2544246733903</v>
      </c>
      <c r="K617">
        <v>2.88314940120911</v>
      </c>
    </row>
    <row r="618" spans="1:11">
      <c r="A618">
        <v>616</v>
      </c>
      <c r="B618">
        <v>176.482002874819</v>
      </c>
      <c r="C618">
        <v>4617.78738671208</v>
      </c>
      <c r="D618">
        <v>0.614627406804322</v>
      </c>
      <c r="E618">
        <v>578.440330970859</v>
      </c>
      <c r="F618">
        <v>21.7743378658984</v>
      </c>
      <c r="G618">
        <v>771.508175950927</v>
      </c>
      <c r="H618">
        <v>0.200565157008178</v>
      </c>
      <c r="I618">
        <v>0.149692317863259</v>
      </c>
      <c r="J618">
        <v>16.2608043336209</v>
      </c>
      <c r="K618">
        <v>2.88314940120911</v>
      </c>
    </row>
    <row r="619" spans="1:11">
      <c r="A619">
        <v>617</v>
      </c>
      <c r="B619">
        <v>176.927576443495</v>
      </c>
      <c r="C619">
        <v>4621.07732969505</v>
      </c>
      <c r="D619">
        <v>0.614628908735664</v>
      </c>
      <c r="E619">
        <v>578.685518076052</v>
      </c>
      <c r="F619">
        <v>21.7588357816528</v>
      </c>
      <c r="G619">
        <v>771.370900767236</v>
      </c>
      <c r="H619">
        <v>0.200612752108321</v>
      </c>
      <c r="I619">
        <v>0.149697265212628</v>
      </c>
      <c r="J619">
        <v>16.2666115688879</v>
      </c>
      <c r="K619">
        <v>2.88314940120911</v>
      </c>
    </row>
    <row r="620" spans="1:11">
      <c r="A620">
        <v>618</v>
      </c>
      <c r="B620">
        <v>177.191675749395</v>
      </c>
      <c r="C620">
        <v>4627.1063563611</v>
      </c>
      <c r="D620">
        <v>0.614630044583427</v>
      </c>
      <c r="E620">
        <v>579.276667879059</v>
      </c>
      <c r="F620">
        <v>21.7304844555655</v>
      </c>
      <c r="G620">
        <v>770.445181639854</v>
      </c>
      <c r="H620">
        <v>0.200647446648278</v>
      </c>
      <c r="I620">
        <v>0.149709294982599</v>
      </c>
      <c r="J620">
        <v>16.2714382973592</v>
      </c>
      <c r="K620">
        <v>2.88314940120911</v>
      </c>
    </row>
    <row r="621" spans="1:11">
      <c r="A621">
        <v>619</v>
      </c>
      <c r="B621">
        <v>177.659673145489</v>
      </c>
      <c r="C621">
        <v>4632.73108253498</v>
      </c>
      <c r="D621">
        <v>0.614631269266346</v>
      </c>
      <c r="E621">
        <v>579.771185824775</v>
      </c>
      <c r="F621">
        <v>21.7041008769569</v>
      </c>
      <c r="G621">
        <v>769.84202002123</v>
      </c>
      <c r="H621">
        <v>0.200700867550149</v>
      </c>
      <c r="I621">
        <v>0.149719321405036</v>
      </c>
      <c r="J621">
        <v>16.278256466199</v>
      </c>
      <c r="K621">
        <v>2.88314940120911</v>
      </c>
    </row>
    <row r="622" spans="1:11">
      <c r="A622">
        <v>620</v>
      </c>
      <c r="B622">
        <v>178.254958904661</v>
      </c>
      <c r="C622">
        <v>4632.23329077601</v>
      </c>
      <c r="D622">
        <v>0.614634653543997</v>
      </c>
      <c r="E622">
        <v>579.564992036033</v>
      </c>
      <c r="F622">
        <v>21.7064332557199</v>
      </c>
      <c r="G622">
        <v>770.739383536133</v>
      </c>
      <c r="H622">
        <v>0.200756162726121</v>
      </c>
      <c r="I622">
        <v>0.149715088136227</v>
      </c>
      <c r="J622">
        <v>16.2843213522581</v>
      </c>
      <c r="K622">
        <v>2.88314940120911</v>
      </c>
    </row>
    <row r="623" spans="1:11">
      <c r="A623">
        <v>621</v>
      </c>
      <c r="B623">
        <v>178.681654997111</v>
      </c>
      <c r="C623">
        <v>4638.17437502621</v>
      </c>
      <c r="D623">
        <v>0.614635165700489</v>
      </c>
      <c r="E623">
        <v>580.10460341212</v>
      </c>
      <c r="F623">
        <v>21.6786292668406</v>
      </c>
      <c r="G623">
        <v>770.001586290697</v>
      </c>
      <c r="H623">
        <v>0.200806130964866</v>
      </c>
      <c r="I623">
        <v>0.14972603008691</v>
      </c>
      <c r="J623">
        <v>16.2907927188557</v>
      </c>
      <c r="K623">
        <v>2.88314940120911</v>
      </c>
    </row>
    <row r="624" spans="1:11">
      <c r="A624">
        <v>622</v>
      </c>
      <c r="B624">
        <v>178.866076114303</v>
      </c>
      <c r="C624">
        <v>4643.78274094062</v>
      </c>
      <c r="D624">
        <v>0.614635361804109</v>
      </c>
      <c r="E624">
        <v>580.669863857659</v>
      </c>
      <c r="F624">
        <v>21.6524476618358</v>
      </c>
      <c r="G624">
        <v>769.050227456792</v>
      </c>
      <c r="H624">
        <v>0.200832645154248</v>
      </c>
      <c r="I624">
        <v>0.149737529608941</v>
      </c>
      <c r="J624">
        <v>16.2946109719775</v>
      </c>
      <c r="K624">
        <v>2.88314940120911</v>
      </c>
    </row>
    <row r="625" spans="1:11">
      <c r="A625">
        <v>623</v>
      </c>
      <c r="B625">
        <v>179.146439757198</v>
      </c>
      <c r="C625">
        <v>4649.82451656636</v>
      </c>
      <c r="D625">
        <v>0.614635497397865</v>
      </c>
      <c r="E625">
        <v>581.257743720575</v>
      </c>
      <c r="F625">
        <v>21.6243134322418</v>
      </c>
      <c r="G625">
        <v>768.113085196314</v>
      </c>
      <c r="H625">
        <v>0.200868964017444</v>
      </c>
      <c r="I625">
        <v>0.149749469807041</v>
      </c>
      <c r="J625">
        <v>16.2995697784353</v>
      </c>
      <c r="K625">
        <v>2.88314940120911</v>
      </c>
    </row>
    <row r="626" spans="1:11">
      <c r="A626">
        <v>624</v>
      </c>
      <c r="B626">
        <v>179.599856545529</v>
      </c>
      <c r="C626">
        <v>4652.47183491085</v>
      </c>
      <c r="D626">
        <v>0.614636767240748</v>
      </c>
      <c r="E626">
        <v>581.431061505198</v>
      </c>
      <c r="F626">
        <v>21.6120089103301</v>
      </c>
      <c r="G626">
        <v>768.123849962562</v>
      </c>
      <c r="H626">
        <v>0.200915950678127</v>
      </c>
      <c r="I626">
        <v>0.149752959338397</v>
      </c>
      <c r="J626">
        <v>16.3051844920551</v>
      </c>
      <c r="K626">
        <v>2.88314940120911</v>
      </c>
    </row>
    <row r="627" spans="1:11">
      <c r="A627">
        <v>625</v>
      </c>
      <c r="B627">
        <v>180.166617603917</v>
      </c>
      <c r="C627">
        <v>4655.7840215075</v>
      </c>
      <c r="D627">
        <v>0.614638895118654</v>
      </c>
      <c r="E627">
        <v>581.64840966029</v>
      </c>
      <c r="F627">
        <v>21.5966338401144</v>
      </c>
      <c r="G627">
        <v>768.160558859287</v>
      </c>
      <c r="H627">
        <v>0.200974510093462</v>
      </c>
      <c r="I627">
        <v>0.149757352580442</v>
      </c>
      <c r="J627">
        <v>16.3121931553742</v>
      </c>
      <c r="K627">
        <v>2.88314940120911</v>
      </c>
    </row>
    <row r="628" spans="1:11">
      <c r="A628">
        <v>626</v>
      </c>
      <c r="B628">
        <v>180.601239604292</v>
      </c>
      <c r="C628">
        <v>4661.67014318187</v>
      </c>
      <c r="D628">
        <v>0.614639589285907</v>
      </c>
      <c r="E628">
        <v>582.179869403427</v>
      </c>
      <c r="F628">
        <v>21.5693645545075</v>
      </c>
      <c r="G628">
        <v>767.442758468243</v>
      </c>
      <c r="H628">
        <v>0.201025022348155</v>
      </c>
      <c r="I628">
        <v>0.149768125324062</v>
      </c>
      <c r="J628">
        <v>16.3186789664707</v>
      </c>
      <c r="K628">
        <v>2.88314940120911</v>
      </c>
    </row>
    <row r="629" spans="1:11">
      <c r="A629">
        <v>627</v>
      </c>
      <c r="B629">
        <v>181.057269026863</v>
      </c>
      <c r="C629">
        <v>4665.07324901132</v>
      </c>
      <c r="D629">
        <v>0.614641301724531</v>
      </c>
      <c r="E629">
        <v>582.435202085956</v>
      </c>
      <c r="F629">
        <v>21.5536300040868</v>
      </c>
      <c r="G629">
        <v>767.298794880809</v>
      </c>
      <c r="H629">
        <v>0.201073324315353</v>
      </c>
      <c r="I629">
        <v>0.149773288108237</v>
      </c>
      <c r="J629">
        <v>16.3245489393225</v>
      </c>
      <c r="K629">
        <v>2.88314940120911</v>
      </c>
    </row>
    <row r="630" spans="1:11">
      <c r="A630">
        <v>628</v>
      </c>
      <c r="B630">
        <v>181.396924887215</v>
      </c>
      <c r="C630">
        <v>4673.94922088168</v>
      </c>
      <c r="D630">
        <v>0.614641020327296</v>
      </c>
      <c r="E630">
        <v>583.316707066944</v>
      </c>
      <c r="F630">
        <v>21.5126990045017</v>
      </c>
      <c r="G630">
        <v>765.815713259806</v>
      </c>
      <c r="H630">
        <v>0.201119916862735</v>
      </c>
      <c r="I630">
        <v>0.14979118451049</v>
      </c>
      <c r="J630">
        <v>16.3310225017927</v>
      </c>
      <c r="K630">
        <v>2.88314940120911</v>
      </c>
    </row>
    <row r="631" spans="1:11">
      <c r="A631">
        <v>629</v>
      </c>
      <c r="B631">
        <v>181.678089570733</v>
      </c>
      <c r="C631">
        <v>4676.06900815357</v>
      </c>
      <c r="D631">
        <v>0.61464201531305</v>
      </c>
      <c r="E631">
        <v>583.476369656399</v>
      </c>
      <c r="F631">
        <v>21.5029467220923</v>
      </c>
      <c r="G631">
        <v>765.711851046224</v>
      </c>
      <c r="H631">
        <v>0.201149743676911</v>
      </c>
      <c r="I631">
        <v>0.149794406344072</v>
      </c>
      <c r="J631">
        <v>16.3346396780789</v>
      </c>
      <c r="K631">
        <v>2.88314940120911</v>
      </c>
    </row>
    <row r="632" spans="1:11">
      <c r="A632">
        <v>630</v>
      </c>
      <c r="B632">
        <v>182.18478469733</v>
      </c>
      <c r="C632">
        <v>4677.44645002352</v>
      </c>
      <c r="D632">
        <v>0.614643488109561</v>
      </c>
      <c r="E632">
        <v>583.498253896275</v>
      </c>
      <c r="F632">
        <v>21.4966144081986</v>
      </c>
      <c r="G632">
        <v>766.07223721871</v>
      </c>
      <c r="H632">
        <v>0.201199207413392</v>
      </c>
      <c r="I632">
        <v>0.149794825731406</v>
      </c>
      <c r="J632">
        <v>16.3403342219822</v>
      </c>
      <c r="K632">
        <v>2.88314940120911</v>
      </c>
    </row>
    <row r="633" spans="1:11">
      <c r="A633">
        <v>631</v>
      </c>
      <c r="B633">
        <v>182.624456878962</v>
      </c>
      <c r="C633">
        <v>4679.43398049555</v>
      </c>
      <c r="D633">
        <v>0.614645080731685</v>
      </c>
      <c r="E633">
        <v>583.603695973401</v>
      </c>
      <c r="F633">
        <v>21.4874839927766</v>
      </c>
      <c r="G633">
        <v>766.214600202358</v>
      </c>
      <c r="H633">
        <v>0.201243401121235</v>
      </c>
      <c r="I633">
        <v>0.149796947674688</v>
      </c>
      <c r="J633">
        <v>16.3455327308534</v>
      </c>
      <c r="K633">
        <v>2.88314940120911</v>
      </c>
    </row>
    <row r="634" spans="1:11">
      <c r="A634">
        <v>632</v>
      </c>
      <c r="B634">
        <v>183.165597914668</v>
      </c>
      <c r="C634">
        <v>4681.60741565987</v>
      </c>
      <c r="D634">
        <v>0.614647371057759</v>
      </c>
      <c r="E634">
        <v>583.703969912216</v>
      </c>
      <c r="F634">
        <v>21.4775084332826</v>
      </c>
      <c r="G634">
        <v>766.45627380388</v>
      </c>
      <c r="H634">
        <v>0.201297216498867</v>
      </c>
      <c r="I634">
        <v>0.149798965982402</v>
      </c>
      <c r="J634">
        <v>16.3518320608619</v>
      </c>
      <c r="K634">
        <v>2.88314940120911</v>
      </c>
    </row>
    <row r="635" spans="1:11">
      <c r="A635">
        <v>633</v>
      </c>
      <c r="B635">
        <v>183.615466165163</v>
      </c>
      <c r="C635">
        <v>4688.13434875474</v>
      </c>
      <c r="D635">
        <v>0.614649093473821</v>
      </c>
      <c r="E635">
        <v>584.301991067494</v>
      </c>
      <c r="F635">
        <v>21.4476069308596</v>
      </c>
      <c r="G635">
        <v>765.675752450378</v>
      </c>
      <c r="H635">
        <v>0.20134977795609</v>
      </c>
      <c r="I635">
        <v>0.149811129635645</v>
      </c>
      <c r="J635">
        <v>16.3586159879106</v>
      </c>
      <c r="K635">
        <v>2.88314940120911</v>
      </c>
    </row>
    <row r="636" spans="1:11">
      <c r="A636">
        <v>634</v>
      </c>
      <c r="B636">
        <v>184.02936309621</v>
      </c>
      <c r="C636">
        <v>4692.30983777668</v>
      </c>
      <c r="D636">
        <v>0.614650210991788</v>
      </c>
      <c r="E636">
        <v>584.652630948116</v>
      </c>
      <c r="F636">
        <v>21.428521608197</v>
      </c>
      <c r="G636">
        <v>765.323790759167</v>
      </c>
      <c r="H636">
        <v>0.20139509195841</v>
      </c>
      <c r="I636">
        <v>0.14981824672786</v>
      </c>
      <c r="J636">
        <v>16.3642454907323</v>
      </c>
      <c r="K636">
        <v>2.88314940120911</v>
      </c>
    </row>
    <row r="637" spans="1:11">
      <c r="A637">
        <v>635</v>
      </c>
      <c r="B637">
        <v>184.389257614868</v>
      </c>
      <c r="C637">
        <v>4691.53186871617</v>
      </c>
      <c r="D637">
        <v>0.614650968607476</v>
      </c>
      <c r="E637">
        <v>584.477018378607</v>
      </c>
      <c r="F637">
        <v>21.4320749735562</v>
      </c>
      <c r="G637">
        <v>765.924671120532</v>
      </c>
      <c r="H637">
        <v>0.201427080974289</v>
      </c>
      <c r="I637">
        <v>0.149814642845796</v>
      </c>
      <c r="J637">
        <v>16.3676883348721</v>
      </c>
      <c r="K637">
        <v>2.88314940120911</v>
      </c>
    </row>
    <row r="638" spans="1:11">
      <c r="A638">
        <v>636</v>
      </c>
      <c r="B638">
        <v>184.893585377626</v>
      </c>
      <c r="C638">
        <v>4694.07879397416</v>
      </c>
      <c r="D638">
        <v>0.614652705349583</v>
      </c>
      <c r="E638">
        <v>584.627626833052</v>
      </c>
      <c r="F638">
        <v>21.4204463035919</v>
      </c>
      <c r="G638">
        <v>766.031809800004</v>
      </c>
      <c r="H638">
        <v>0.201477874264073</v>
      </c>
      <c r="I638">
        <v>0.149817687321983</v>
      </c>
      <c r="J638">
        <v>16.3737003187756</v>
      </c>
      <c r="K638">
        <v>2.88314940120911</v>
      </c>
    </row>
    <row r="639" spans="1:11">
      <c r="A639">
        <v>637</v>
      </c>
      <c r="B639">
        <v>185.293709882969</v>
      </c>
      <c r="C639">
        <v>4703.60849835463</v>
      </c>
      <c r="D639">
        <v>0.614652215264427</v>
      </c>
      <c r="E639">
        <v>585.56466553245</v>
      </c>
      <c r="F639">
        <v>21.3770475978871</v>
      </c>
      <c r="G639">
        <v>764.49284500347</v>
      </c>
      <c r="H639">
        <v>0.201531043243378</v>
      </c>
      <c r="I639">
        <v>0.149836713263772</v>
      </c>
      <c r="J639">
        <v>16.3809152059734</v>
      </c>
      <c r="K639">
        <v>2.88314940120911</v>
      </c>
    </row>
    <row r="640" spans="1:11">
      <c r="A640">
        <v>638</v>
      </c>
      <c r="B640">
        <v>185.777828421222</v>
      </c>
      <c r="C640">
        <v>4705.54974908507</v>
      </c>
      <c r="D640">
        <v>0.614654403022511</v>
      </c>
      <c r="E640">
        <v>585.654609156733</v>
      </c>
      <c r="F640">
        <v>21.3682286051069</v>
      </c>
      <c r="G640">
        <v>764.71642076519</v>
      </c>
      <c r="H640">
        <v>0.201578798028939</v>
      </c>
      <c r="I640">
        <v>0.149838535459074</v>
      </c>
      <c r="J640">
        <v>16.3865040661048</v>
      </c>
      <c r="K640">
        <v>2.88314940120911</v>
      </c>
    </row>
    <row r="641" spans="1:11">
      <c r="A641">
        <v>639</v>
      </c>
      <c r="B641">
        <v>186.071208434112</v>
      </c>
      <c r="C641">
        <v>4704.00271639757</v>
      </c>
      <c r="D641">
        <v>0.61465561854195</v>
      </c>
      <c r="E641">
        <v>585.412508316662</v>
      </c>
      <c r="F641">
        <v>21.3752560985245</v>
      </c>
      <c r="G641">
        <v>765.409824963959</v>
      </c>
      <c r="H641">
        <v>0.201603092211568</v>
      </c>
      <c r="I641">
        <v>0.149833595267957</v>
      </c>
      <c r="J641">
        <v>16.3890014004148</v>
      </c>
      <c r="K641">
        <v>2.88314940120911</v>
      </c>
    </row>
    <row r="642" spans="1:11">
      <c r="A642">
        <v>640</v>
      </c>
      <c r="B642">
        <v>186.444508576807</v>
      </c>
      <c r="C642">
        <v>4703.44667485378</v>
      </c>
      <c r="D642">
        <v>0.614657432344471</v>
      </c>
      <c r="E642">
        <v>585.258545916888</v>
      </c>
      <c r="F642">
        <v>21.3777830816544</v>
      </c>
      <c r="G642">
        <v>766.012025186176</v>
      </c>
      <c r="H642">
        <v>0.201636295780372</v>
      </c>
      <c r="I642">
        <v>0.149830456288993</v>
      </c>
      <c r="J642">
        <v>16.3926358317719</v>
      </c>
      <c r="K642">
        <v>2.88314940120911</v>
      </c>
    </row>
    <row r="643" spans="1:11">
      <c r="A643">
        <v>641</v>
      </c>
      <c r="B643">
        <v>186.828768770631</v>
      </c>
      <c r="C643">
        <v>4708.08024485176</v>
      </c>
      <c r="D643">
        <v>0.614658653886029</v>
      </c>
      <c r="E643">
        <v>585.666847556349</v>
      </c>
      <c r="F643">
        <v>21.3567436241348</v>
      </c>
      <c r="G643">
        <v>765.531373931104</v>
      </c>
      <c r="H643">
        <v>0.201679382780965</v>
      </c>
      <c r="I643">
        <v>0.149838756434595</v>
      </c>
      <c r="J643">
        <v>16.3980655490934</v>
      </c>
      <c r="K643">
        <v>2.88314940120911</v>
      </c>
    </row>
    <row r="644" spans="1:11">
      <c r="A644">
        <v>642</v>
      </c>
      <c r="B644">
        <v>187.328107992501</v>
      </c>
      <c r="C644">
        <v>4714.17362793303</v>
      </c>
      <c r="D644">
        <v>0.614659629753147</v>
      </c>
      <c r="E644">
        <v>586.205013042445</v>
      </c>
      <c r="F644">
        <v>21.3291386119861</v>
      </c>
      <c r="G644">
        <v>764.862641513358</v>
      </c>
      <c r="H644">
        <v>0.201735560344162</v>
      </c>
      <c r="I644">
        <v>0.149849677922604</v>
      </c>
      <c r="J644">
        <v>16.4051319154731</v>
      </c>
      <c r="K644">
        <v>2.88314940120911</v>
      </c>
    </row>
    <row r="645" spans="1:11">
      <c r="A645">
        <v>643</v>
      </c>
      <c r="B645">
        <v>187.816637803704</v>
      </c>
      <c r="C645">
        <v>4716.16155495308</v>
      </c>
      <c r="D645">
        <v>0.614661667568799</v>
      </c>
      <c r="E645">
        <v>586.299558184415</v>
      </c>
      <c r="F645">
        <v>21.3201480864354</v>
      </c>
      <c r="G645">
        <v>765.088856100761</v>
      </c>
      <c r="H645">
        <v>0.201783447884099</v>
      </c>
      <c r="I645">
        <v>0.149851604599334</v>
      </c>
      <c r="J645">
        <v>16.4107475299294</v>
      </c>
      <c r="K645">
        <v>2.88314940120911</v>
      </c>
    </row>
    <row r="646" spans="1:11">
      <c r="A646">
        <v>644</v>
      </c>
      <c r="B646">
        <v>188.238551296468</v>
      </c>
      <c r="C646">
        <v>4720.3664095344</v>
      </c>
      <c r="D646">
        <v>0.614662515572363</v>
      </c>
      <c r="E646">
        <v>586.651879608834</v>
      </c>
      <c r="F646">
        <v>21.3011563144885</v>
      </c>
      <c r="G646">
        <v>764.743219785228</v>
      </c>
      <c r="H646">
        <v>0.201829110545665</v>
      </c>
      <c r="I646">
        <v>0.149858765337288</v>
      </c>
      <c r="J646">
        <v>16.4163924197768</v>
      </c>
      <c r="K646">
        <v>2.88314940120911</v>
      </c>
    </row>
    <row r="647" spans="1:11">
      <c r="A647">
        <v>645</v>
      </c>
      <c r="B647">
        <v>188.758452438015</v>
      </c>
      <c r="C647">
        <v>4718.44436135822</v>
      </c>
      <c r="D647">
        <v>0.614665378422153</v>
      </c>
      <c r="E647">
        <v>586.313617161472</v>
      </c>
      <c r="F647">
        <v>21.3098332947619</v>
      </c>
      <c r="G647">
        <v>765.844649783785</v>
      </c>
      <c r="H647">
        <v>0.201872859476588</v>
      </c>
      <c r="I647">
        <v>0.14985189726009</v>
      </c>
      <c r="J647">
        <v>16.4210511363517</v>
      </c>
      <c r="K647">
        <v>2.88314940120911</v>
      </c>
    </row>
    <row r="648" spans="1:11">
      <c r="A648">
        <v>646</v>
      </c>
      <c r="B648">
        <v>189.00945401944</v>
      </c>
      <c r="C648">
        <v>4720.77142272067</v>
      </c>
      <c r="D648">
        <v>0.614665963330944</v>
      </c>
      <c r="E648">
        <v>586.504477896961</v>
      </c>
      <c r="F648">
        <v>21.2993288061392</v>
      </c>
      <c r="G648">
        <v>765.689496148888</v>
      </c>
      <c r="H648">
        <v>0.201899606155764</v>
      </c>
      <c r="I648">
        <v>0.149855786903912</v>
      </c>
      <c r="J648">
        <v>16.4243445101264</v>
      </c>
      <c r="K648">
        <v>2.88314940120911</v>
      </c>
    </row>
    <row r="649" spans="1:11">
      <c r="A649">
        <v>647</v>
      </c>
      <c r="B649">
        <v>189.393938084159</v>
      </c>
      <c r="C649">
        <v>4727.11951976381</v>
      </c>
      <c r="D649">
        <v>0.614667134949106</v>
      </c>
      <c r="E649">
        <v>587.099229278145</v>
      </c>
      <c r="F649">
        <v>21.2707257201267</v>
      </c>
      <c r="G649">
        <v>764.839224202919</v>
      </c>
      <c r="H649">
        <v>0.201945547950808</v>
      </c>
      <c r="I649">
        <v>0.149867876506413</v>
      </c>
      <c r="J649">
        <v>16.4302844848082</v>
      </c>
      <c r="K649">
        <v>2.88314940120911</v>
      </c>
    </row>
    <row r="650" spans="1:11">
      <c r="A650">
        <v>648</v>
      </c>
      <c r="B650">
        <v>189.743696162438</v>
      </c>
      <c r="C650">
        <v>4731.98433121805</v>
      </c>
      <c r="D650">
        <v>0.614667861968636</v>
      </c>
      <c r="E650">
        <v>587.541338613422</v>
      </c>
      <c r="F650">
        <v>21.2488579236844</v>
      </c>
      <c r="G650">
        <v>764.260690658055</v>
      </c>
      <c r="H650">
        <v>0.201985709640933</v>
      </c>
      <c r="I650">
        <v>0.149876864707602</v>
      </c>
      <c r="J650">
        <v>16.435385488445</v>
      </c>
      <c r="K650">
        <v>2.88314940120911</v>
      </c>
    </row>
    <row r="651" spans="1:11">
      <c r="A651">
        <v>649</v>
      </c>
      <c r="B651">
        <v>190.174709031369</v>
      </c>
      <c r="C651">
        <v>4738.47367780665</v>
      </c>
      <c r="D651">
        <v>0.614668353735072</v>
      </c>
      <c r="E651">
        <v>588.1397893958</v>
      </c>
      <c r="F651">
        <v>21.2197575818751</v>
      </c>
      <c r="G651">
        <v>763.434068636197</v>
      </c>
      <c r="H651">
        <v>0.202036079734385</v>
      </c>
      <c r="I651">
        <v>0.149889025127078</v>
      </c>
      <c r="J651">
        <v>16.4418189645781</v>
      </c>
      <c r="K651">
        <v>2.88314940120911</v>
      </c>
    </row>
    <row r="652" spans="1:11">
      <c r="A652">
        <v>650</v>
      </c>
      <c r="B652">
        <v>190.691454789004</v>
      </c>
      <c r="C652">
        <v>4740.08601441497</v>
      </c>
      <c r="D652">
        <v>0.6146693758327</v>
      </c>
      <c r="E652">
        <v>588.186585563348</v>
      </c>
      <c r="F652">
        <v>21.2125396976711</v>
      </c>
      <c r="G652">
        <v>763.722704958445</v>
      </c>
      <c r="H652">
        <v>0.202085651781652</v>
      </c>
      <c r="I652">
        <v>0.149889954436357</v>
      </c>
      <c r="J652">
        <v>16.4475513503826</v>
      </c>
      <c r="K652">
        <v>2.88314940120911</v>
      </c>
    </row>
    <row r="653" spans="1:11">
      <c r="A653">
        <v>651</v>
      </c>
      <c r="B653">
        <v>191.10349069465</v>
      </c>
      <c r="C653">
        <v>4742.9018035907</v>
      </c>
      <c r="D653">
        <v>0.614670609811699</v>
      </c>
      <c r="E653">
        <v>588.390487432047</v>
      </c>
      <c r="F653">
        <v>21.1999461331943</v>
      </c>
      <c r="G653">
        <v>763.649909667004</v>
      </c>
      <c r="H653">
        <v>0.202127754719087</v>
      </c>
      <c r="I653">
        <v>0.149894095928767</v>
      </c>
      <c r="J653">
        <v>16.45260360503</v>
      </c>
      <c r="K653">
        <v>2.88314940120911</v>
      </c>
    </row>
    <row r="654" spans="1:11">
      <c r="A654">
        <v>652</v>
      </c>
      <c r="B654">
        <v>191.30801591595</v>
      </c>
      <c r="C654">
        <v>4748.64549851274</v>
      </c>
      <c r="D654">
        <v>0.614671462121269</v>
      </c>
      <c r="E654">
        <v>588.964280230635</v>
      </c>
      <c r="F654">
        <v>21.1743038688916</v>
      </c>
      <c r="G654">
        <v>762.72756145578</v>
      </c>
      <c r="H654">
        <v>0.202156224910903</v>
      </c>
      <c r="I654">
        <v>0.14990577832876</v>
      </c>
      <c r="J654">
        <v>16.4564900741759</v>
      </c>
      <c r="K654">
        <v>2.88314940120911</v>
      </c>
    </row>
    <row r="655" spans="1:11">
      <c r="A655">
        <v>653</v>
      </c>
      <c r="B655">
        <v>191.720078713657</v>
      </c>
      <c r="C655">
        <v>4754.19476949489</v>
      </c>
      <c r="D655">
        <v>0.61467230171038</v>
      </c>
      <c r="E655">
        <v>589.465276610649</v>
      </c>
      <c r="F655">
        <v>21.1495884426788</v>
      </c>
      <c r="G655">
        <v>762.085272565528</v>
      </c>
      <c r="H655">
        <v>0.202203102351659</v>
      </c>
      <c r="I655">
        <v>0.149915963928149</v>
      </c>
      <c r="J655">
        <v>16.4623962391901</v>
      </c>
      <c r="K655">
        <v>2.88314940120911</v>
      </c>
    </row>
    <row r="656" spans="1:11">
      <c r="A656">
        <v>654</v>
      </c>
      <c r="B656">
        <v>192.312292086119</v>
      </c>
      <c r="C656">
        <v>4752.47649186244</v>
      </c>
      <c r="D656">
        <v>0.614675775720497</v>
      </c>
      <c r="E656">
        <v>589.132466342363</v>
      </c>
      <c r="F656">
        <v>21.1572351643025</v>
      </c>
      <c r="G656">
        <v>763.23802468761</v>
      </c>
      <c r="H656">
        <v>0.202253091988463</v>
      </c>
      <c r="I656">
        <v>0.149909224677259</v>
      </c>
      <c r="J656">
        <v>16.4678069668606</v>
      </c>
      <c r="K656">
        <v>2.88314940120911</v>
      </c>
    </row>
    <row r="657" spans="1:11">
      <c r="A657">
        <v>655</v>
      </c>
      <c r="B657">
        <v>192.704519544725</v>
      </c>
      <c r="C657">
        <v>4757.86662962282</v>
      </c>
      <c r="D657">
        <v>0.61467612426121</v>
      </c>
      <c r="E657">
        <v>589.621045220885</v>
      </c>
      <c r="F657">
        <v>21.1332663520087</v>
      </c>
      <c r="G657">
        <v>762.589854293811</v>
      </c>
      <c r="H657">
        <v>0.202297866076311</v>
      </c>
      <c r="I657">
        <v>0.149919151031513</v>
      </c>
      <c r="J657">
        <v>16.4734470730616</v>
      </c>
      <c r="K657">
        <v>2.88314940120911</v>
      </c>
    </row>
    <row r="658" spans="1:11">
      <c r="A658">
        <v>656</v>
      </c>
      <c r="B658">
        <v>192.842615059566</v>
      </c>
      <c r="C658">
        <v>4763.10547926203</v>
      </c>
      <c r="D658">
        <v>0.614676156171534</v>
      </c>
      <c r="E658">
        <v>590.15609826593</v>
      </c>
      <c r="F658">
        <v>21.1100222720097</v>
      </c>
      <c r="G658">
        <v>761.675099329155</v>
      </c>
      <c r="H658">
        <v>0.202319528568859</v>
      </c>
      <c r="I658">
        <v>0.149930035035816</v>
      </c>
      <c r="J658">
        <v>16.4764828049113</v>
      </c>
      <c r="K658">
        <v>2.88314940120911</v>
      </c>
    </row>
    <row r="659" spans="1:11">
      <c r="A659">
        <v>657</v>
      </c>
      <c r="B659">
        <v>192.811138984318</v>
      </c>
      <c r="C659">
        <v>4765.0281139201</v>
      </c>
      <c r="D659">
        <v>0.614675778410187</v>
      </c>
      <c r="E659">
        <v>590.372696620295</v>
      </c>
      <c r="F659">
        <v>21.1015046180773</v>
      </c>
      <c r="G659">
        <v>761.230386281834</v>
      </c>
      <c r="H659">
        <v>0.20232013787491</v>
      </c>
      <c r="I659">
        <v>0.149934436533324</v>
      </c>
      <c r="J659">
        <v>16.4767721317524</v>
      </c>
      <c r="K659">
        <v>2.88314940120911</v>
      </c>
    </row>
    <row r="660" spans="1:11">
      <c r="A660">
        <v>658</v>
      </c>
      <c r="B660">
        <v>193.215209237125</v>
      </c>
      <c r="C660">
        <v>4769.2838381477</v>
      </c>
      <c r="D660">
        <v>0.61467644910349</v>
      </c>
      <c r="E660">
        <v>590.735063594851</v>
      </c>
      <c r="F660">
        <v>21.0826753373111</v>
      </c>
      <c r="G660">
        <v>760.841172052732</v>
      </c>
      <c r="H660">
        <v>0.202363928306033</v>
      </c>
      <c r="I660">
        <v>0.149941799448028</v>
      </c>
      <c r="J660">
        <v>16.4821581601559</v>
      </c>
      <c r="K660">
        <v>2.88314940120911</v>
      </c>
    </row>
    <row r="661" spans="1:11">
      <c r="A661">
        <v>659</v>
      </c>
      <c r="B661">
        <v>193.769188088349</v>
      </c>
      <c r="C661">
        <v>4771.73427991585</v>
      </c>
      <c r="D661">
        <v>0.614678518498244</v>
      </c>
      <c r="E661">
        <v>590.864798444785</v>
      </c>
      <c r="F661">
        <v>21.071848693328</v>
      </c>
      <c r="G661">
        <v>761.05948083972</v>
      </c>
      <c r="H661">
        <v>0.20241771664775</v>
      </c>
      <c r="I661">
        <v>0.149944462458355</v>
      </c>
      <c r="J661">
        <v>16.4884708228877</v>
      </c>
      <c r="K661">
        <v>2.88314940120911</v>
      </c>
    </row>
    <row r="662" spans="1:11">
      <c r="A662">
        <v>660</v>
      </c>
      <c r="B662">
        <v>194.160048775844</v>
      </c>
      <c r="C662">
        <v>4777.18056722881</v>
      </c>
      <c r="D662">
        <v>0.614678951902151</v>
      </c>
      <c r="E662">
        <v>591.359666443267</v>
      </c>
      <c r="F662">
        <v>21.0478254560682</v>
      </c>
      <c r="G662">
        <v>760.396073489565</v>
      </c>
      <c r="H662">
        <v>0.202462414824807</v>
      </c>
      <c r="I662">
        <v>0.149954513783476</v>
      </c>
      <c r="J662">
        <v>16.4940824223791</v>
      </c>
      <c r="K662">
        <v>2.88314940120911</v>
      </c>
    </row>
    <row r="663" spans="1:11">
      <c r="A663">
        <v>661</v>
      </c>
      <c r="B663">
        <v>194.580714581909</v>
      </c>
      <c r="C663">
        <v>4779.93434120111</v>
      </c>
      <c r="D663">
        <v>0.61468050904291</v>
      </c>
      <c r="E663">
        <v>591.555010711964</v>
      </c>
      <c r="F663">
        <v>21.035699566929</v>
      </c>
      <c r="G663">
        <v>760.352788659037</v>
      </c>
      <c r="H663">
        <v>0.202504862060194</v>
      </c>
      <c r="I663">
        <v>0.149958490013747</v>
      </c>
      <c r="J663">
        <v>16.4991445391572</v>
      </c>
      <c r="K663">
        <v>2.88314940120911</v>
      </c>
    </row>
    <row r="664" spans="1:11">
      <c r="A664">
        <v>662</v>
      </c>
      <c r="B664">
        <v>194.850112038125</v>
      </c>
      <c r="C664">
        <v>4788.94778213561</v>
      </c>
      <c r="D664">
        <v>0.614679801454188</v>
      </c>
      <c r="E664">
        <v>592.466777964371</v>
      </c>
      <c r="F664">
        <v>20.9961075638026</v>
      </c>
      <c r="G664">
        <v>758.77243121018</v>
      </c>
      <c r="H664">
        <v>0.20254517964446</v>
      </c>
      <c r="I664">
        <v>0.149976998512636</v>
      </c>
      <c r="J664">
        <v>16.5046389076331</v>
      </c>
      <c r="K664">
        <v>2.88314940120911</v>
      </c>
    </row>
    <row r="665" spans="1:11">
      <c r="A665">
        <v>663</v>
      </c>
      <c r="B665">
        <v>195.072392205201</v>
      </c>
      <c r="C665">
        <v>4790.74351220531</v>
      </c>
      <c r="D665">
        <v>0.614680516301747</v>
      </c>
      <c r="E665">
        <v>592.606813701668</v>
      </c>
      <c r="F665">
        <v>20.9882375240889</v>
      </c>
      <c r="G665">
        <v>758.664723995796</v>
      </c>
      <c r="H665">
        <v>0.202568258516774</v>
      </c>
      <c r="I665">
        <v>0.149979838384391</v>
      </c>
      <c r="J665">
        <v>16.5074147289639</v>
      </c>
      <c r="K665">
        <v>2.88314940120911</v>
      </c>
    </row>
    <row r="666" spans="1:11">
      <c r="A666">
        <v>664</v>
      </c>
      <c r="B666">
        <v>195.0846490784</v>
      </c>
      <c r="C666">
        <v>4790.51764799715</v>
      </c>
      <c r="D666">
        <v>0.614680398841518</v>
      </c>
      <c r="E666">
        <v>592.579356086211</v>
      </c>
      <c r="F666">
        <v>20.9892270813763</v>
      </c>
      <c r="G666">
        <v>758.732748391209</v>
      </c>
      <c r="H666">
        <v>0.202568915355563</v>
      </c>
      <c r="I666">
        <v>0.149979284908726</v>
      </c>
      <c r="J666">
        <v>16.5074659247785</v>
      </c>
      <c r="K666">
        <v>2.88314940120911</v>
      </c>
    </row>
    <row r="667" spans="1:11">
      <c r="A667">
        <v>665</v>
      </c>
      <c r="B667">
        <v>195.593845127907</v>
      </c>
      <c r="C667">
        <v>4791.76098964508</v>
      </c>
      <c r="D667">
        <v>0.614682010785856</v>
      </c>
      <c r="E667">
        <v>592.589064831409</v>
      </c>
      <c r="F667">
        <v>20.9837809040222</v>
      </c>
      <c r="G667">
        <v>759.114829889236</v>
      </c>
      <c r="H667">
        <v>0.202616429026548</v>
      </c>
      <c r="I667">
        <v>0.149979492011197</v>
      </c>
      <c r="J667">
        <v>16.5129202078288</v>
      </c>
      <c r="K667">
        <v>2.88314940120911</v>
      </c>
    </row>
    <row r="668" spans="1:11">
      <c r="A668">
        <v>666</v>
      </c>
      <c r="B668">
        <v>196.097173129648</v>
      </c>
      <c r="C668">
        <v>4792.56634448232</v>
      </c>
      <c r="D668">
        <v>0.614684184627038</v>
      </c>
      <c r="E668">
        <v>592.553047326195</v>
      </c>
      <c r="F668">
        <v>20.9802547369877</v>
      </c>
      <c r="G668">
        <v>759.602892232269</v>
      </c>
      <c r="H668">
        <v>0.20266247005532</v>
      </c>
      <c r="I668">
        <v>0.149978785454467</v>
      </c>
      <c r="J668">
        <v>16.5181737926442</v>
      </c>
      <c r="K668">
        <v>2.88314940120911</v>
      </c>
    </row>
    <row r="669" spans="1:11">
      <c r="A669">
        <v>667</v>
      </c>
      <c r="B669">
        <v>196.481064089777</v>
      </c>
      <c r="C669">
        <v>4798.60946684051</v>
      </c>
      <c r="D669">
        <v>0.614685730746797</v>
      </c>
      <c r="E669">
        <v>593.114862392173</v>
      </c>
      <c r="F669">
        <v>20.9538332814895</v>
      </c>
      <c r="G669">
        <v>758.863536418112</v>
      </c>
      <c r="H669">
        <v>0.202707300369256</v>
      </c>
      <c r="I669">
        <v>0.149990235274723</v>
      </c>
      <c r="J669">
        <v>16.5238551897796</v>
      </c>
      <c r="K669">
        <v>2.88314940120911</v>
      </c>
    </row>
    <row r="670" spans="1:11">
      <c r="A670">
        <v>668</v>
      </c>
      <c r="B670">
        <v>196.824495008028</v>
      </c>
      <c r="C670">
        <v>4802.13285825976</v>
      </c>
      <c r="D670">
        <v>0.614686626157795</v>
      </c>
      <c r="E670">
        <v>593.412989586392</v>
      </c>
      <c r="F670">
        <v>20.9384591636623</v>
      </c>
      <c r="G670">
        <v>758.572006986112</v>
      </c>
      <c r="H670">
        <v>0.202744048360991</v>
      </c>
      <c r="I670">
        <v>0.149996309014987</v>
      </c>
      <c r="J670">
        <v>16.5283492782487</v>
      </c>
      <c r="K670">
        <v>2.88314940120911</v>
      </c>
    </row>
    <row r="671" spans="1:11">
      <c r="A671">
        <v>669</v>
      </c>
      <c r="B671">
        <v>197.116548287737</v>
      </c>
      <c r="C671">
        <v>4800.33329111582</v>
      </c>
      <c r="D671">
        <v>0.614687164398538</v>
      </c>
      <c r="E671">
        <v>593.146104890576</v>
      </c>
      <c r="F671">
        <v>20.9463086526187</v>
      </c>
      <c r="G671">
        <v>759.298380669948</v>
      </c>
      <c r="H671">
        <v>0.202766643592076</v>
      </c>
      <c r="I671">
        <v>0.149990884485152</v>
      </c>
      <c r="J671">
        <v>16.5306893152862</v>
      </c>
      <c r="K671">
        <v>2.88314940120911</v>
      </c>
    </row>
    <row r="672" spans="1:11">
      <c r="A672">
        <v>670</v>
      </c>
      <c r="B672">
        <v>197.191441241667</v>
      </c>
      <c r="C672">
        <v>4797.00060383228</v>
      </c>
      <c r="D672">
        <v>0.614688316796475</v>
      </c>
      <c r="E672">
        <v>592.766488079457</v>
      </c>
      <c r="F672">
        <v>20.9608609744233</v>
      </c>
      <c r="G672">
        <v>760.11114885236</v>
      </c>
      <c r="H672">
        <v>0.202767114020762</v>
      </c>
      <c r="I672">
        <v>0.1499831881336</v>
      </c>
      <c r="J672">
        <v>16.5304044543058</v>
      </c>
      <c r="K672">
        <v>2.88314940120911</v>
      </c>
    </row>
    <row r="673" spans="1:11">
      <c r="A673">
        <v>671</v>
      </c>
      <c r="B673">
        <v>197.528588601046</v>
      </c>
      <c r="C673">
        <v>4808.28532594009</v>
      </c>
      <c r="D673">
        <v>0.614686921026751</v>
      </c>
      <c r="E673">
        <v>593.907493953816</v>
      </c>
      <c r="F673">
        <v>20.9116672441842</v>
      </c>
      <c r="G673">
        <v>758.133398990065</v>
      </c>
      <c r="H673">
        <v>0.202817586082379</v>
      </c>
      <c r="I673">
        <v>0.150006349474643</v>
      </c>
      <c r="J673">
        <v>16.5372158777566</v>
      </c>
      <c r="K673">
        <v>2.88314940120911</v>
      </c>
    </row>
    <row r="674" spans="1:11">
      <c r="A674">
        <v>672</v>
      </c>
      <c r="B674">
        <v>197.927157376683</v>
      </c>
      <c r="C674">
        <v>4810.27941604134</v>
      </c>
      <c r="D674">
        <v>0.614688550537008</v>
      </c>
      <c r="E674">
        <v>594.026393366302</v>
      </c>
      <c r="F674">
        <v>20.9029983613511</v>
      </c>
      <c r="G674">
        <v>758.238860418799</v>
      </c>
      <c r="H674">
        <v>0.202856314161041</v>
      </c>
      <c r="I674">
        <v>0.150008790486287</v>
      </c>
      <c r="J674">
        <v>16.5417715019306</v>
      </c>
      <c r="K674">
        <v>2.88314940120911</v>
      </c>
    </row>
    <row r="675" spans="1:11">
      <c r="A675">
        <v>673</v>
      </c>
      <c r="B675">
        <v>198.157705218669</v>
      </c>
      <c r="C675">
        <v>4808.39472948575</v>
      </c>
      <c r="D675">
        <v>0.614689433353653</v>
      </c>
      <c r="E675">
        <v>593.765630477181</v>
      </c>
      <c r="F675">
        <v>20.9111914491069</v>
      </c>
      <c r="G675">
        <v>758.91595531142</v>
      </c>
      <c r="H675">
        <v>0.202873193877655</v>
      </c>
      <c r="I675">
        <v>0.150003497099905</v>
      </c>
      <c r="J675">
        <v>16.5434732014186</v>
      </c>
      <c r="K675">
        <v>2.88314940120911</v>
      </c>
    </row>
    <row r="676" spans="1:11">
      <c r="A676">
        <v>674</v>
      </c>
      <c r="B676">
        <v>198.123069721447</v>
      </c>
      <c r="C676">
        <v>4810.29852468705</v>
      </c>
      <c r="D676">
        <v>0.614689050959128</v>
      </c>
      <c r="E676">
        <v>593.98057151182</v>
      </c>
      <c r="F676">
        <v>20.9029153253425</v>
      </c>
      <c r="G676">
        <v>758.479895043873</v>
      </c>
      <c r="H676">
        <v>0.2028736084217</v>
      </c>
      <c r="I676">
        <v>0.150007865655069</v>
      </c>
      <c r="J676">
        <v>16.5437142007477</v>
      </c>
      <c r="K676">
        <v>2.88314940120911</v>
      </c>
    </row>
    <row r="677" spans="1:11">
      <c r="A677">
        <v>675</v>
      </c>
      <c r="B677">
        <v>198.554029174697</v>
      </c>
      <c r="C677">
        <v>4810.89752707021</v>
      </c>
      <c r="D677">
        <v>0.614690869543344</v>
      </c>
      <c r="E677">
        <v>593.940246364698</v>
      </c>
      <c r="F677">
        <v>20.9003127140782</v>
      </c>
      <c r="G677">
        <v>758.898433696091</v>
      </c>
      <c r="H677">
        <v>0.202912627666292</v>
      </c>
      <c r="I677">
        <v>0.150007061778676</v>
      </c>
      <c r="J677">
        <v>16.5481567445689</v>
      </c>
      <c r="K677">
        <v>2.88314940120911</v>
      </c>
    </row>
    <row r="678" spans="1:11">
      <c r="A678">
        <v>676</v>
      </c>
      <c r="B678">
        <v>198.923881311699</v>
      </c>
      <c r="C678">
        <v>4816.74328435602</v>
      </c>
      <c r="D678">
        <v>0.61469112112894</v>
      </c>
      <c r="E678">
        <v>594.483612380686</v>
      </c>
      <c r="F678">
        <v>20.874947410571</v>
      </c>
      <c r="G678">
        <v>758.131966606795</v>
      </c>
      <c r="H678">
        <v>0.202955892763187</v>
      </c>
      <c r="I678">
        <v>0.150018105043501</v>
      </c>
      <c r="J678">
        <v>16.553594406729</v>
      </c>
      <c r="K678">
        <v>2.88314940120911</v>
      </c>
    </row>
    <row r="679" spans="1:11">
      <c r="A679">
        <v>677</v>
      </c>
      <c r="B679">
        <v>199.24409528571</v>
      </c>
      <c r="C679">
        <v>4816.74576922161</v>
      </c>
      <c r="D679">
        <v>0.614692707310044</v>
      </c>
      <c r="E679">
        <v>594.406162418727</v>
      </c>
      <c r="F679">
        <v>20.8749366415911</v>
      </c>
      <c r="G679">
        <v>758.572932954164</v>
      </c>
      <c r="H679">
        <v>0.20298386403672</v>
      </c>
      <c r="I679">
        <v>0.150016570680126</v>
      </c>
      <c r="J679">
        <v>16.5567516041752</v>
      </c>
      <c r="K679">
        <v>2.88314940120911</v>
      </c>
    </row>
    <row r="680" spans="1:11">
      <c r="A680">
        <v>678</v>
      </c>
      <c r="B680">
        <v>199.191949323937</v>
      </c>
      <c r="C680">
        <v>4819.56450952414</v>
      </c>
      <c r="D680">
        <v>0.614691782024592</v>
      </c>
      <c r="E680">
        <v>594.72430854158</v>
      </c>
      <c r="F680">
        <v>20.8627278569368</v>
      </c>
      <c r="G680">
        <v>757.90832682308</v>
      </c>
      <c r="H680">
        <v>0.202984508743154</v>
      </c>
      <c r="I680">
        <v>0.15002302352072</v>
      </c>
      <c r="J680">
        <v>16.557097116041</v>
      </c>
      <c r="K680">
        <v>2.88314940120911</v>
      </c>
    </row>
    <row r="681" spans="1:11">
      <c r="A681">
        <v>679</v>
      </c>
      <c r="B681">
        <v>199.652573658244</v>
      </c>
      <c r="C681">
        <v>4814.99832781826</v>
      </c>
      <c r="D681">
        <v>0.614694658879451</v>
      </c>
      <c r="E681">
        <v>594.117637761442</v>
      </c>
      <c r="F681">
        <v>20.8825124964713</v>
      </c>
      <c r="G681">
        <v>759.485910157789</v>
      </c>
      <c r="H681">
        <v>0.203016303808507</v>
      </c>
      <c r="I681">
        <v>0.150010750454798</v>
      </c>
      <c r="J681">
        <v>16.5602398462799</v>
      </c>
      <c r="K681">
        <v>2.88314940120911</v>
      </c>
    </row>
    <row r="682" spans="1:11">
      <c r="A682">
        <v>680</v>
      </c>
      <c r="B682">
        <v>199.75997355424</v>
      </c>
      <c r="C682">
        <v>4815.4163725732</v>
      </c>
      <c r="D682">
        <v>0.614694926247031</v>
      </c>
      <c r="E682">
        <v>594.137091788176</v>
      </c>
      <c r="F682">
        <v>20.8806996055095</v>
      </c>
      <c r="G682">
        <v>759.560540463873</v>
      </c>
      <c r="H682">
        <v>0.203026369416024</v>
      </c>
      <c r="I682">
        <v>0.150011169109859</v>
      </c>
      <c r="J682">
        <v>16.561421630421</v>
      </c>
      <c r="K682">
        <v>2.88314940120911</v>
      </c>
    </row>
    <row r="683" spans="1:11">
      <c r="A683">
        <v>681</v>
      </c>
      <c r="B683">
        <v>199.706094278194</v>
      </c>
      <c r="C683">
        <v>4814.85323066921</v>
      </c>
      <c r="D683">
        <v>0.614694659941165</v>
      </c>
      <c r="E683">
        <v>594.088823812269</v>
      </c>
      <c r="F683">
        <v>20.8831417976946</v>
      </c>
      <c r="G683">
        <v>759.574967928837</v>
      </c>
      <c r="H683">
        <v>0.203020745153758</v>
      </c>
      <c r="I683">
        <v>0.150010161887854</v>
      </c>
      <c r="J683">
        <v>16.5607220052114</v>
      </c>
      <c r="K683">
        <v>2.88314940120911</v>
      </c>
    </row>
    <row r="684" spans="1:11">
      <c r="A684">
        <v>682</v>
      </c>
      <c r="B684">
        <v>199.994916709401</v>
      </c>
      <c r="C684">
        <v>4819.59022200267</v>
      </c>
      <c r="D684">
        <v>0.614695491260595</v>
      </c>
      <c r="E684">
        <v>594.531924916808</v>
      </c>
      <c r="F684">
        <v>20.8626165544365</v>
      </c>
      <c r="G684">
        <v>758.955571213845</v>
      </c>
      <c r="H684">
        <v>0.203054753401463</v>
      </c>
      <c r="I684">
        <v>0.150019178074447</v>
      </c>
      <c r="J684">
        <v>16.5650099073479</v>
      </c>
      <c r="K684">
        <v>2.88314940120911</v>
      </c>
    </row>
    <row r="685" spans="1:11">
      <c r="A685">
        <v>683</v>
      </c>
      <c r="B685">
        <v>200.088405293384</v>
      </c>
      <c r="C685">
        <v>4823.60038350057</v>
      </c>
      <c r="D685">
        <v>0.61469489869525</v>
      </c>
      <c r="E685">
        <v>594.943965399788</v>
      </c>
      <c r="F685">
        <v>20.845272152952</v>
      </c>
      <c r="G685">
        <v>758.256954083197</v>
      </c>
      <c r="H685">
        <v>0.20307025255302</v>
      </c>
      <c r="I685">
        <v>0.150027566150614</v>
      </c>
      <c r="J685">
        <v>16.56714918496</v>
      </c>
      <c r="K685">
        <v>2.88314940120911</v>
      </c>
    </row>
    <row r="686" spans="1:11">
      <c r="A686">
        <v>684</v>
      </c>
      <c r="B686">
        <v>200.012714659566</v>
      </c>
      <c r="C686">
        <v>4819.01125329444</v>
      </c>
      <c r="D686">
        <v>0.614695343211815</v>
      </c>
      <c r="E686">
        <v>594.464850949614</v>
      </c>
      <c r="F686">
        <v>20.8651230441544</v>
      </c>
      <c r="G686">
        <v>759.096177057108</v>
      </c>
      <c r="H686">
        <v>0.203055242229495</v>
      </c>
      <c r="I686">
        <v>0.15001781526804</v>
      </c>
      <c r="J686">
        <v>16.5650085336305</v>
      </c>
      <c r="K686">
        <v>2.88314940120911</v>
      </c>
    </row>
    <row r="687" spans="1:11">
      <c r="A687">
        <v>685</v>
      </c>
      <c r="B687">
        <v>200.248111231834</v>
      </c>
      <c r="C687">
        <v>4817.02201121771</v>
      </c>
      <c r="D687">
        <v>0.614696063356913</v>
      </c>
      <c r="E687">
        <v>594.192039755772</v>
      </c>
      <c r="F687">
        <v>20.8737395255819</v>
      </c>
      <c r="G687">
        <v>759.800249014742</v>
      </c>
      <c r="H687">
        <v>0.203072147278623</v>
      </c>
      <c r="I687">
        <v>0.150012280080857</v>
      </c>
      <c r="J687">
        <v>16.5667168073952</v>
      </c>
      <c r="K687">
        <v>2.88314940120911</v>
      </c>
    </row>
    <row r="688" spans="1:11">
      <c r="A688">
        <v>686</v>
      </c>
      <c r="B688">
        <v>199.866970087184</v>
      </c>
      <c r="C688">
        <v>4823.00721696314</v>
      </c>
      <c r="D688">
        <v>0.614694326581821</v>
      </c>
      <c r="E688">
        <v>594.933358222111</v>
      </c>
      <c r="F688">
        <v>20.8478358476239</v>
      </c>
      <c r="G688">
        <v>758.081530781004</v>
      </c>
      <c r="H688">
        <v>0.203049863800826</v>
      </c>
      <c r="I688">
        <v>0.15002732612489</v>
      </c>
      <c r="J688">
        <v>16.5647901943537</v>
      </c>
      <c r="K688">
        <v>2.88314940120911</v>
      </c>
    </row>
    <row r="689" spans="1:11">
      <c r="A689">
        <v>687</v>
      </c>
      <c r="B689">
        <v>200.056292665258</v>
      </c>
      <c r="C689">
        <v>4819.9726504822</v>
      </c>
      <c r="D689">
        <v>0.614696883564982</v>
      </c>
      <c r="E689">
        <v>594.558821820726</v>
      </c>
      <c r="F689">
        <v>20.8609612631503</v>
      </c>
      <c r="G689">
        <v>758.998116639489</v>
      </c>
      <c r="H689">
        <v>0.203060682917967</v>
      </c>
      <c r="I689">
        <v>0.150019756209582</v>
      </c>
      <c r="J689">
        <v>16.5657310790988</v>
      </c>
      <c r="K689">
        <v>2.88314940120911</v>
      </c>
    </row>
    <row r="690" spans="1:11">
      <c r="A690">
        <v>688</v>
      </c>
      <c r="B690">
        <v>200.120771340461</v>
      </c>
      <c r="C690">
        <v>4818.3733096064</v>
      </c>
      <c r="D690">
        <v>0.614697771305794</v>
      </c>
      <c r="E690">
        <v>594.370030040345</v>
      </c>
      <c r="F690">
        <v>20.8678855477403</v>
      </c>
      <c r="G690">
        <v>759.434599787045</v>
      </c>
      <c r="H690">
        <v>0.203063289869003</v>
      </c>
      <c r="I690">
        <v>0.150015938536621</v>
      </c>
      <c r="J690">
        <v>16.5658789613578</v>
      </c>
      <c r="K690">
        <v>2.88314940120911</v>
      </c>
    </row>
    <row r="691" spans="1:11">
      <c r="A691">
        <v>689</v>
      </c>
      <c r="B691">
        <v>200.25147646467</v>
      </c>
      <c r="C691">
        <v>4814.21787471678</v>
      </c>
      <c r="D691">
        <v>0.614699298314941</v>
      </c>
      <c r="E691">
        <v>593.888426518023</v>
      </c>
      <c r="F691">
        <v>20.8858978483745</v>
      </c>
      <c r="G691">
        <v>760.509925916483</v>
      </c>
      <c r="H691">
        <v>0.203066854073613</v>
      </c>
      <c r="I691">
        <v>0.150006190637653</v>
      </c>
      <c r="J691">
        <v>16.5658968755863</v>
      </c>
      <c r="K691">
        <v>2.88314940120911</v>
      </c>
    </row>
    <row r="692" spans="1:11">
      <c r="A692">
        <v>690</v>
      </c>
      <c r="B692">
        <v>200.136277197803</v>
      </c>
      <c r="C692">
        <v>4820.17838457135</v>
      </c>
      <c r="D692">
        <v>0.614697055636959</v>
      </c>
      <c r="E692">
        <v>594.561652475271</v>
      </c>
      <c r="F692">
        <v>20.860070878911</v>
      </c>
      <c r="G692">
        <v>759.053873438497</v>
      </c>
      <c r="H692">
        <v>0.203068060476463</v>
      </c>
      <c r="I692">
        <v>0.150019816127679</v>
      </c>
      <c r="J692">
        <v>16.5665803772308</v>
      </c>
      <c r="K692">
        <v>2.88314940120911</v>
      </c>
    </row>
    <row r="693" spans="1:11">
      <c r="A693">
        <v>691</v>
      </c>
      <c r="B693">
        <v>200.235844855375</v>
      </c>
      <c r="C693">
        <v>4826.0219366209</v>
      </c>
      <c r="D693">
        <v>0.614696858333383</v>
      </c>
      <c r="E693">
        <v>595.170600725826</v>
      </c>
      <c r="F693">
        <v>20.8348126203413</v>
      </c>
      <c r="G693">
        <v>757.961609955671</v>
      </c>
      <c r="H693">
        <v>0.203087578917158</v>
      </c>
      <c r="I693">
        <v>0.150032188829672</v>
      </c>
      <c r="J693">
        <v>16.5693351987336</v>
      </c>
      <c r="K693">
        <v>2.88314940120911</v>
      </c>
    </row>
    <row r="694" spans="1:11">
      <c r="A694">
        <v>692</v>
      </c>
      <c r="B694">
        <v>200.371324511272</v>
      </c>
      <c r="C694">
        <v>4828.76096697733</v>
      </c>
      <c r="D694">
        <v>0.6146967644827</v>
      </c>
      <c r="E694">
        <v>595.434260192647</v>
      </c>
      <c r="F694">
        <v>20.8229944366234</v>
      </c>
      <c r="G694">
        <v>757.544066017836</v>
      </c>
      <c r="H694">
        <v>0.203104549608292</v>
      </c>
      <c r="I694">
        <v>0.150037538139837</v>
      </c>
      <c r="J694">
        <v>16.5714978050949</v>
      </c>
      <c r="K694">
        <v>2.88314940120911</v>
      </c>
    </row>
    <row r="695" spans="1:11">
      <c r="A695">
        <v>693</v>
      </c>
      <c r="B695">
        <v>200.419890639677</v>
      </c>
      <c r="C695">
        <v>4828.31050577393</v>
      </c>
      <c r="D695">
        <v>0.614696914612421</v>
      </c>
      <c r="E695">
        <v>595.373895917178</v>
      </c>
      <c r="F695">
        <v>20.8249371350313</v>
      </c>
      <c r="G695">
        <v>757.722813132753</v>
      </c>
      <c r="H695">
        <v>0.20310786575896</v>
      </c>
      <c r="I695">
        <v>0.150036331471609</v>
      </c>
      <c r="J695">
        <v>16.5718358287321</v>
      </c>
      <c r="K695">
        <v>2.88314940120911</v>
      </c>
    </row>
    <row r="696" spans="1:11">
      <c r="A696">
        <v>694</v>
      </c>
      <c r="B696">
        <v>200.482685866508</v>
      </c>
      <c r="C696">
        <v>4830.19594835923</v>
      </c>
      <c r="D696">
        <v>0.614696974516269</v>
      </c>
      <c r="E696">
        <v>595.562724152055</v>
      </c>
      <c r="F696">
        <v>20.8168082260325</v>
      </c>
      <c r="G696">
        <v>757.392848410727</v>
      </c>
      <c r="H696">
        <v>0.203116909814041</v>
      </c>
      <c r="I696">
        <v>0.150040157617838</v>
      </c>
      <c r="J696">
        <v>16.5730263669083</v>
      </c>
      <c r="K696">
        <v>2.88314940120911</v>
      </c>
    </row>
    <row r="697" spans="1:11">
      <c r="A697">
        <v>695</v>
      </c>
      <c r="B697">
        <v>200.342437048356</v>
      </c>
      <c r="C697">
        <v>4835.61456778902</v>
      </c>
      <c r="D697">
        <v>0.614694973679886</v>
      </c>
      <c r="E697">
        <v>596.183693096876</v>
      </c>
      <c r="F697">
        <v>20.7934816436635</v>
      </c>
      <c r="G697">
        <v>756.058366780774</v>
      </c>
      <c r="H697">
        <v>0.203114759990642</v>
      </c>
      <c r="I697">
        <v>0.150052741041613</v>
      </c>
      <c r="J697">
        <v>16.5732885799085</v>
      </c>
      <c r="K697">
        <v>2.88314940120911</v>
      </c>
    </row>
    <row r="698" spans="1:11">
      <c r="A698">
        <v>696</v>
      </c>
      <c r="B698">
        <v>200.409065058286</v>
      </c>
      <c r="C698">
        <v>4830.0805311436</v>
      </c>
      <c r="D698">
        <v>0.614696741692391</v>
      </c>
      <c r="E698">
        <v>595.568142183638</v>
      </c>
      <c r="F698">
        <v>20.8173056541868</v>
      </c>
      <c r="G698">
        <v>757.326440316423</v>
      </c>
      <c r="H698">
        <v>0.203110255722568</v>
      </c>
      <c r="I698">
        <v>0.15004026556232</v>
      </c>
      <c r="J698">
        <v>16.5722697024487</v>
      </c>
      <c r="K698">
        <v>2.88314940120911</v>
      </c>
    </row>
    <row r="699" spans="1:11">
      <c r="A699">
        <v>697</v>
      </c>
      <c r="B699">
        <v>200.281750262156</v>
      </c>
      <c r="C699">
        <v>4833.45890397725</v>
      </c>
      <c r="D699">
        <v>0.614695683098293</v>
      </c>
      <c r="E699">
        <v>595.964997723135</v>
      </c>
      <c r="F699">
        <v>20.8027552832642</v>
      </c>
      <c r="G699">
        <v>756.445687684545</v>
      </c>
      <c r="H699">
        <v>0.203105431433424</v>
      </c>
      <c r="I699">
        <v>0.150048306530295</v>
      </c>
      <c r="J699">
        <v>16.5720426725898</v>
      </c>
      <c r="K699">
        <v>2.88314940120911</v>
      </c>
    </row>
    <row r="700" spans="1:11">
      <c r="A700">
        <v>698</v>
      </c>
      <c r="B700">
        <v>200.5185334176</v>
      </c>
      <c r="C700">
        <v>4830.42182068957</v>
      </c>
      <c r="D700">
        <v>0.61469745152352</v>
      </c>
      <c r="E700">
        <v>595.578508735949</v>
      </c>
      <c r="F700">
        <v>20.8158348242968</v>
      </c>
      <c r="G700">
        <v>757.397267402271</v>
      </c>
      <c r="H700">
        <v>0.20312044849176</v>
      </c>
      <c r="I700">
        <v>0.15004048349396</v>
      </c>
      <c r="J700">
        <v>16.5734478995015</v>
      </c>
      <c r="K700">
        <v>2.88314940120911</v>
      </c>
    </row>
    <row r="701" spans="1:11">
      <c r="A701">
        <v>699</v>
      </c>
      <c r="B701">
        <v>200.768429240192</v>
      </c>
      <c r="C701">
        <v>4834.02116394176</v>
      </c>
      <c r="D701">
        <v>0.614697359135971</v>
      </c>
      <c r="E701">
        <v>595.907847522106</v>
      </c>
      <c r="F701">
        <v>20.8003356504056</v>
      </c>
      <c r="G701">
        <v>756.971361936663</v>
      </c>
      <c r="H701">
        <v>0.203148886273369</v>
      </c>
      <c r="I701">
        <v>0.150047191431732</v>
      </c>
      <c r="J701">
        <v>16.5769870837363</v>
      </c>
      <c r="K701">
        <v>2.88314940120911</v>
      </c>
    </row>
    <row r="702" spans="1:11">
      <c r="A702">
        <v>700</v>
      </c>
      <c r="B702">
        <v>200.594424803316</v>
      </c>
      <c r="C702">
        <v>4831.4838690776</v>
      </c>
      <c r="D702">
        <v>0.614697090022975</v>
      </c>
      <c r="E702">
        <v>595.675112679169</v>
      </c>
      <c r="F702">
        <v>20.8112591236591</v>
      </c>
      <c r="G702">
        <v>757.267230680409</v>
      </c>
      <c r="H702">
        <v>0.203129047638959</v>
      </c>
      <c r="I702">
        <v>0.150042447027015</v>
      </c>
      <c r="J702">
        <v>16.5745138551051</v>
      </c>
      <c r="K702">
        <v>2.88314940120911</v>
      </c>
    </row>
    <row r="703" spans="1:11">
      <c r="A703">
        <v>701</v>
      </c>
      <c r="B703">
        <v>200.660791470406</v>
      </c>
      <c r="C703">
        <v>4830.31544403024</v>
      </c>
      <c r="D703">
        <v>0.614697333039988</v>
      </c>
      <c r="E703">
        <v>595.532319210938</v>
      </c>
      <c r="F703">
        <v>20.8162932454901</v>
      </c>
      <c r="G703">
        <v>757.586307128684</v>
      </c>
      <c r="H703">
        <v>0.203132706938374</v>
      </c>
      <c r="I703">
        <v>0.150039545334456</v>
      </c>
      <c r="J703">
        <v>16.5748115112502</v>
      </c>
      <c r="K703">
        <v>2.88314940120911</v>
      </c>
    </row>
    <row r="704" spans="1:11">
      <c r="A704">
        <v>702</v>
      </c>
      <c r="B704">
        <v>200.58505830898</v>
      </c>
      <c r="C704">
        <v>4827.72531984032</v>
      </c>
      <c r="D704">
        <v>0.6146972865128</v>
      </c>
      <c r="E704">
        <v>595.270175147039</v>
      </c>
      <c r="F704">
        <v>20.8274614004922</v>
      </c>
      <c r="G704">
        <v>758.035635804572</v>
      </c>
      <c r="H704">
        <v>0.203121271888938</v>
      </c>
      <c r="I704">
        <v>0.150034221663642</v>
      </c>
      <c r="J704">
        <v>16.5732819530609</v>
      </c>
      <c r="K704">
        <v>2.88314940120911</v>
      </c>
    </row>
    <row r="705" spans="1:11">
      <c r="A705">
        <v>703</v>
      </c>
      <c r="B705">
        <v>200.649086968675</v>
      </c>
      <c r="C705">
        <v>4831.03113099954</v>
      </c>
      <c r="D705">
        <v>0.61469747387043</v>
      </c>
      <c r="E705">
        <v>595.612823881833</v>
      </c>
      <c r="F705">
        <v>20.8132094421734</v>
      </c>
      <c r="G705">
        <v>757.435928496468</v>
      </c>
      <c r="H705">
        <v>0.203132964595537</v>
      </c>
      <c r="I705">
        <v>0.150041188486592</v>
      </c>
      <c r="J705">
        <v>16.5749132891387</v>
      </c>
      <c r="K705">
        <v>2.88314940120911</v>
      </c>
    </row>
    <row r="706" spans="1:11">
      <c r="A706">
        <v>704</v>
      </c>
      <c r="B706">
        <v>200.636500091832</v>
      </c>
      <c r="C706">
        <v>4833.15488106788</v>
      </c>
      <c r="D706">
        <v>0.614696397141669</v>
      </c>
      <c r="E706">
        <v>595.845725551655</v>
      </c>
      <c r="F706">
        <v>20.8040638517541</v>
      </c>
      <c r="G706">
        <v>756.949428730872</v>
      </c>
      <c r="H706">
        <v>0.203135889876543</v>
      </c>
      <c r="I706">
        <v>0.150045899023336</v>
      </c>
      <c r="J706">
        <v>16.5754316084367</v>
      </c>
      <c r="K706">
        <v>2.88314940120911</v>
      </c>
    </row>
    <row r="707" spans="1:11">
      <c r="A707">
        <v>705</v>
      </c>
      <c r="B707">
        <v>200.653080551323</v>
      </c>
      <c r="C707">
        <v>4830.41294793819</v>
      </c>
      <c r="D707">
        <v>0.614697198273459</v>
      </c>
      <c r="E707">
        <v>595.54475325212</v>
      </c>
      <c r="F707">
        <v>20.8158730598947</v>
      </c>
      <c r="G707">
        <v>757.555127698856</v>
      </c>
      <c r="H707">
        <v>0.203132215716566</v>
      </c>
      <c r="I707">
        <v>0.15003979685822</v>
      </c>
      <c r="J707">
        <v>16.574764970371</v>
      </c>
      <c r="K707">
        <v>2.88314940120911</v>
      </c>
    </row>
    <row r="708" spans="1:11">
      <c r="A708">
        <v>706</v>
      </c>
      <c r="B708">
        <v>200.887903947243</v>
      </c>
      <c r="C708">
        <v>4827.87563272103</v>
      </c>
      <c r="D708">
        <v>0.614698954664138</v>
      </c>
      <c r="E708">
        <v>595.213049261341</v>
      </c>
      <c r="F708">
        <v>20.8268129505405</v>
      </c>
      <c r="G708">
        <v>758.405308961899</v>
      </c>
      <c r="H708">
        <v>0.2031479183023</v>
      </c>
      <c r="I708">
        <v>0.150033089088306</v>
      </c>
      <c r="J708">
        <v>16.5763013213564</v>
      </c>
      <c r="K708">
        <v>2.88314940120911</v>
      </c>
    </row>
    <row r="709" spans="1:11">
      <c r="A709">
        <v>707</v>
      </c>
      <c r="B709">
        <v>200.988449113562</v>
      </c>
      <c r="C709">
        <v>4826.83488563984</v>
      </c>
      <c r="D709">
        <v>0.61469929424215</v>
      </c>
      <c r="E709">
        <v>595.075903587338</v>
      </c>
      <c r="F709">
        <v>20.8313035629816</v>
      </c>
      <c r="G709">
        <v>758.747880162848</v>
      </c>
      <c r="H709">
        <v>0.203154749779853</v>
      </c>
      <c r="I709">
        <v>0.150030308493732</v>
      </c>
      <c r="J709">
        <v>16.5769724009589</v>
      </c>
      <c r="K709">
        <v>2.88314940120911</v>
      </c>
    </row>
    <row r="710" spans="1:11">
      <c r="A710">
        <v>708</v>
      </c>
      <c r="B710">
        <v>200.85941782547</v>
      </c>
      <c r="C710">
        <v>4827.2073540361</v>
      </c>
      <c r="D710">
        <v>0.614698928278123</v>
      </c>
      <c r="E710">
        <v>595.147556688801</v>
      </c>
      <c r="F710">
        <v>20.8296962149517</v>
      </c>
      <c r="G710">
        <v>758.507293677298</v>
      </c>
      <c r="H710">
        <v>0.203144198827821</v>
      </c>
      <c r="I710">
        <v>0.150031756545271</v>
      </c>
      <c r="J710">
        <v>16.5758196225113</v>
      </c>
      <c r="K710">
        <v>2.88314940120911</v>
      </c>
    </row>
    <row r="711" spans="1:11">
      <c r="A711">
        <v>709</v>
      </c>
      <c r="B711">
        <v>200.978074154446</v>
      </c>
      <c r="C711">
        <v>4825.76995511414</v>
      </c>
      <c r="D711">
        <v>0.614699419665017</v>
      </c>
      <c r="E711">
        <v>594.963093433765</v>
      </c>
      <c r="F711">
        <v>20.8359005270434</v>
      </c>
      <c r="G711">
        <v>758.960183440268</v>
      </c>
      <c r="H711">
        <v>0.203151854692654</v>
      </c>
      <c r="I711">
        <v>0.150028019068035</v>
      </c>
      <c r="J711">
        <v>16.5765467141418</v>
      </c>
      <c r="K711">
        <v>2.88314940120911</v>
      </c>
    </row>
    <row r="712" spans="1:11">
      <c r="A712">
        <v>710</v>
      </c>
      <c r="B712">
        <v>200.990915705857</v>
      </c>
      <c r="C712">
        <v>4824.81576471823</v>
      </c>
      <c r="D712">
        <v>0.614699759891781</v>
      </c>
      <c r="E712">
        <v>594.856688121459</v>
      </c>
      <c r="F712">
        <v>20.8400211851458</v>
      </c>
      <c r="G712">
        <v>759.183992611655</v>
      </c>
      <c r="H712">
        <v>0.203151172293427</v>
      </c>
      <c r="I712">
        <v>0.150025864253966</v>
      </c>
      <c r="J712">
        <v>16.5763836281827</v>
      </c>
      <c r="K712">
        <v>2.88314940120911</v>
      </c>
    </row>
    <row r="713" spans="1:11">
      <c r="A713">
        <v>711</v>
      </c>
      <c r="B713">
        <v>200.990143497229</v>
      </c>
      <c r="C713">
        <v>4828.31251530404</v>
      </c>
      <c r="D713">
        <v>0.614698790640649</v>
      </c>
      <c r="E713">
        <v>595.23540662842</v>
      </c>
      <c r="F713">
        <v>20.8249284677509</v>
      </c>
      <c r="G713">
        <v>758.425517345876</v>
      </c>
      <c r="H713">
        <v>0.203157699494363</v>
      </c>
      <c r="I713">
        <v>0.15003353709409</v>
      </c>
      <c r="J713">
        <v>16.5774359841883</v>
      </c>
      <c r="K713">
        <v>2.88314940120911</v>
      </c>
    </row>
    <row r="714" spans="1:11">
      <c r="A714">
        <v>712</v>
      </c>
      <c r="B714">
        <v>201.192091292841</v>
      </c>
      <c r="C714">
        <v>4830.00228087214</v>
      </c>
      <c r="D714">
        <v>0.614699105163452</v>
      </c>
      <c r="E714">
        <v>595.369409618065</v>
      </c>
      <c r="F714">
        <v>20.8176429127891</v>
      </c>
      <c r="G714">
        <v>758.323692513502</v>
      </c>
      <c r="H714">
        <v>0.203178448269257</v>
      </c>
      <c r="I714">
        <v>0.150036266657828</v>
      </c>
      <c r="J714">
        <v>16.5799276684095</v>
      </c>
      <c r="K714">
        <v>2.88314940120911</v>
      </c>
    </row>
    <row r="715" spans="1:11">
      <c r="A715">
        <v>713</v>
      </c>
      <c r="B715">
        <v>201.374733556959</v>
      </c>
      <c r="C715">
        <v>4831.11126117664</v>
      </c>
      <c r="D715">
        <v>0.614699290410005</v>
      </c>
      <c r="E715">
        <v>595.445134325097</v>
      </c>
      <c r="F715">
        <v>20.8128642283978</v>
      </c>
      <c r="G715">
        <v>758.311822900374</v>
      </c>
      <c r="H715">
        <v>0.203196450420945</v>
      </c>
      <c r="I715">
        <v>0.150037807317886</v>
      </c>
      <c r="J715">
        <v>16.5820539453694</v>
      </c>
      <c r="K715">
        <v>2.88314940120911</v>
      </c>
    </row>
    <row r="716" spans="1:11">
      <c r="A716">
        <v>714</v>
      </c>
      <c r="B716">
        <v>201.413453260731</v>
      </c>
      <c r="C716">
        <v>4831.49484146248</v>
      </c>
      <c r="D716">
        <v>0.614699403159449</v>
      </c>
      <c r="E716">
        <v>595.47734744148</v>
      </c>
      <c r="F716">
        <v>20.8112118610308</v>
      </c>
      <c r="G716">
        <v>758.28650486192</v>
      </c>
      <c r="H716">
        <v>0.203200513621251</v>
      </c>
      <c r="I716">
        <v>0.150038467637739</v>
      </c>
      <c r="J716">
        <v>16.5825492424906</v>
      </c>
      <c r="K716">
        <v>2.88314940120911</v>
      </c>
    </row>
    <row r="717" spans="1:11">
      <c r="A717">
        <v>715</v>
      </c>
      <c r="B717">
        <v>201.346132467032</v>
      </c>
      <c r="C717">
        <v>4828.68738401128</v>
      </c>
      <c r="D717">
        <v>0.614699540334728</v>
      </c>
      <c r="E717">
        <v>595.189719381664</v>
      </c>
      <c r="F717">
        <v>20.823311752194</v>
      </c>
      <c r="G717">
        <v>758.799603890982</v>
      </c>
      <c r="H717">
        <v>0.203189379011417</v>
      </c>
      <c r="I717">
        <v>0.15003263154597</v>
      </c>
      <c r="J717">
        <v>16.5810392705219</v>
      </c>
      <c r="K717">
        <v>2.88314940120911</v>
      </c>
    </row>
    <row r="718" spans="1:11">
      <c r="A718">
        <v>716</v>
      </c>
      <c r="B718">
        <v>201.35279961385</v>
      </c>
      <c r="C718">
        <v>4830.95025799617</v>
      </c>
      <c r="D718">
        <v>0.614699048291509</v>
      </c>
      <c r="E718">
        <v>595.433043720097</v>
      </c>
      <c r="F718">
        <v>20.8135578677765</v>
      </c>
      <c r="G718">
        <v>758.318973935118</v>
      </c>
      <c r="H718">
        <v>0.203194230740904</v>
      </c>
      <c r="I718">
        <v>0.150037561892192</v>
      </c>
      <c r="J718">
        <v>16.5817896583545</v>
      </c>
      <c r="K718">
        <v>2.88314940120911</v>
      </c>
    </row>
    <row r="719" spans="1:11">
      <c r="A719">
        <v>717</v>
      </c>
      <c r="B719">
        <v>201.353164353139</v>
      </c>
      <c r="C719">
        <v>4830.44215525131</v>
      </c>
      <c r="D719">
        <v>0.614699368751305</v>
      </c>
      <c r="E719">
        <v>595.37786368394</v>
      </c>
      <c r="F719">
        <v>20.8157471965259</v>
      </c>
      <c r="G719">
        <v>758.421717738694</v>
      </c>
      <c r="H719">
        <v>0.203193338134813</v>
      </c>
      <c r="I719">
        <v>0.150036438179873</v>
      </c>
      <c r="J719">
        <v>16.5816398877529</v>
      </c>
      <c r="K719">
        <v>2.88314940120911</v>
      </c>
    </row>
    <row r="720" spans="1:11">
      <c r="A720">
        <v>718</v>
      </c>
      <c r="B720">
        <v>201.350406474796</v>
      </c>
      <c r="C720">
        <v>4829.71514499707</v>
      </c>
      <c r="D720">
        <v>0.614699170304386</v>
      </c>
      <c r="E720">
        <v>595.299785384877</v>
      </c>
      <c r="F720">
        <v>20.8188805617881</v>
      </c>
      <c r="G720">
        <v>758.567452927444</v>
      </c>
      <c r="H720">
        <v>0.203191745916256</v>
      </c>
      <c r="I720">
        <v>0.15003485134716</v>
      </c>
      <c r="J720">
        <v>16.5813926334075</v>
      </c>
      <c r="K720">
        <v>2.88314940120911</v>
      </c>
    </row>
    <row r="721" spans="1:11">
      <c r="A721">
        <v>719</v>
      </c>
      <c r="B721">
        <v>201.529599226307</v>
      </c>
      <c r="C721">
        <v>4832.67699431883</v>
      </c>
      <c r="D721">
        <v>0.614699863007557</v>
      </c>
      <c r="E721">
        <v>595.577264763428</v>
      </c>
      <c r="F721">
        <v>20.8061210938277</v>
      </c>
      <c r="G721">
        <v>758.191898727037</v>
      </c>
      <c r="H721">
        <v>0.203212806882896</v>
      </c>
      <c r="I721">
        <v>0.15004050647428</v>
      </c>
      <c r="J721">
        <v>16.5840442331609</v>
      </c>
      <c r="K721">
        <v>2.88314940120911</v>
      </c>
    </row>
    <row r="722" spans="1:11">
      <c r="A722">
        <v>720</v>
      </c>
      <c r="B722">
        <v>201.568999790808</v>
      </c>
      <c r="C722">
        <v>4836.5403806823</v>
      </c>
      <c r="D722">
        <v>0.614699710570722</v>
      </c>
      <c r="E722">
        <v>595.986230653195</v>
      </c>
      <c r="F722">
        <v>20.7895013453746</v>
      </c>
      <c r="G722">
        <v>757.447339646243</v>
      </c>
      <c r="H722">
        <v>0.203223395269608</v>
      </c>
      <c r="I722">
        <v>0.150048820436571</v>
      </c>
      <c r="J722">
        <v>16.5855968228169</v>
      </c>
      <c r="K722">
        <v>2.88314940120911</v>
      </c>
    </row>
    <row r="723" spans="1:11">
      <c r="A723">
        <v>721</v>
      </c>
      <c r="B723">
        <v>201.579611633749</v>
      </c>
      <c r="C723">
        <v>4835.17291853594</v>
      </c>
      <c r="D723">
        <v>0.614700140221888</v>
      </c>
      <c r="E723">
        <v>595.8356492283</v>
      </c>
      <c r="F723">
        <v>20.7953809398814</v>
      </c>
      <c r="G723">
        <v>757.756365227397</v>
      </c>
      <c r="H723">
        <v>0.203221736807604</v>
      </c>
      <c r="I723">
        <v>0.150045770434347</v>
      </c>
      <c r="J723">
        <v>16.5852884374487</v>
      </c>
      <c r="K723">
        <v>2.88314940120911</v>
      </c>
    </row>
    <row r="724" spans="1:11">
      <c r="A724">
        <v>722</v>
      </c>
      <c r="B724">
        <v>201.602919202634</v>
      </c>
      <c r="C724">
        <v>4837.85926501261</v>
      </c>
      <c r="D724">
        <v>0.61469933998082</v>
      </c>
      <c r="E724">
        <v>596.120779860164</v>
      </c>
      <c r="F724">
        <v>20.7838337667912</v>
      </c>
      <c r="G724">
        <v>757.20671344983</v>
      </c>
      <c r="H724">
        <v>0.203228827468303</v>
      </c>
      <c r="I724">
        <v>0.150051549011656</v>
      </c>
      <c r="J724">
        <v>16.58632584929</v>
      </c>
      <c r="K724">
        <v>2.88314940120911</v>
      </c>
    </row>
    <row r="725" spans="1:11">
      <c r="A725">
        <v>723</v>
      </c>
      <c r="B725">
        <v>201.513097777881</v>
      </c>
      <c r="C725">
        <v>4838.80713514509</v>
      </c>
      <c r="D725">
        <v>0.61469886973033</v>
      </c>
      <c r="E725">
        <v>596.245247029591</v>
      </c>
      <c r="F725">
        <v>20.7797624379047</v>
      </c>
      <c r="G725">
        <v>756.897192443492</v>
      </c>
      <c r="H725">
        <v>0.203222765552035</v>
      </c>
      <c r="I725">
        <v>0.150054072070534</v>
      </c>
      <c r="J725">
        <v>16.5857318248034</v>
      </c>
      <c r="K725">
        <v>2.88314940120911</v>
      </c>
    </row>
    <row r="726" spans="1:11">
      <c r="A726">
        <v>724</v>
      </c>
      <c r="B726">
        <v>201.593096896604</v>
      </c>
      <c r="C726">
        <v>4841.00888814638</v>
      </c>
      <c r="D726">
        <v>0.614698251731252</v>
      </c>
      <c r="E726">
        <v>596.464005477096</v>
      </c>
      <c r="F726">
        <v>20.770311535134</v>
      </c>
      <c r="G726">
        <v>756.507770987905</v>
      </c>
      <c r="H726">
        <v>0.203233937235723</v>
      </c>
      <c r="I726">
        <v>0.150058497116406</v>
      </c>
      <c r="J726">
        <v>16.5871789698748</v>
      </c>
      <c r="K726">
        <v>2.88314940120911</v>
      </c>
    </row>
    <row r="727" spans="1:11">
      <c r="A727">
        <v>725</v>
      </c>
      <c r="B727">
        <v>201.61550510207</v>
      </c>
      <c r="C727">
        <v>4839.68825915136</v>
      </c>
      <c r="D727">
        <v>0.614698437996174</v>
      </c>
      <c r="E727">
        <v>596.315574179513</v>
      </c>
      <c r="F727">
        <v>20.7759792298656</v>
      </c>
      <c r="G727">
        <v>756.813635020321</v>
      </c>
      <c r="H727">
        <v>0.203233417617152</v>
      </c>
      <c r="I727">
        <v>0.150055486717616</v>
      </c>
      <c r="J727">
        <v>16.5870001661189</v>
      </c>
      <c r="K727">
        <v>2.88314940120911</v>
      </c>
    </row>
    <row r="728" spans="1:11">
      <c r="A728">
        <v>726</v>
      </c>
      <c r="B728">
        <v>201.642700321558</v>
      </c>
      <c r="C728">
        <v>4842.90503665801</v>
      </c>
      <c r="D728">
        <v>0.614698135053832</v>
      </c>
      <c r="E728">
        <v>596.657189237769</v>
      </c>
      <c r="F728">
        <v>20.7621793097434</v>
      </c>
      <c r="G728">
        <v>756.162488236692</v>
      </c>
      <c r="H728">
        <v>0.203241835897446</v>
      </c>
      <c r="I728">
        <v>0.150062412965319</v>
      </c>
      <c r="J728">
        <v>16.5882368162045</v>
      </c>
      <c r="K728">
        <v>2.88314940120911</v>
      </c>
    </row>
    <row r="729" spans="1:11">
      <c r="A729">
        <v>727</v>
      </c>
      <c r="B729">
        <v>201.656697445129</v>
      </c>
      <c r="C729">
        <v>4843.30193416061</v>
      </c>
      <c r="D729">
        <v>0.614698109530292</v>
      </c>
      <c r="E729">
        <v>596.696754955156</v>
      </c>
      <c r="F729">
        <v>20.7604778966933</v>
      </c>
      <c r="G729">
        <v>756.095488378084</v>
      </c>
      <c r="H729">
        <v>0.203243801446027</v>
      </c>
      <c r="I729">
        <v>0.150063215636495</v>
      </c>
      <c r="J729">
        <v>16.5884935244256</v>
      </c>
      <c r="K729">
        <v>2.88314940120911</v>
      </c>
    </row>
    <row r="730" spans="1:11">
      <c r="A730">
        <v>728</v>
      </c>
      <c r="B730">
        <v>201.846926781512</v>
      </c>
      <c r="C730">
        <v>4842.34123593676</v>
      </c>
      <c r="D730">
        <v>0.614699295413338</v>
      </c>
      <c r="E730">
        <v>596.546658206527</v>
      </c>
      <c r="F730">
        <v>20.7645966799986</v>
      </c>
      <c r="G730">
        <v>756.547329802628</v>
      </c>
      <c r="H730">
        <v>0.203258533671518</v>
      </c>
      <c r="I730">
        <v>0.150060186945178</v>
      </c>
      <c r="J730">
        <v>16.5900663736958</v>
      </c>
      <c r="K730">
        <v>2.88314940120911</v>
      </c>
    </row>
    <row r="731" spans="1:11">
      <c r="A731">
        <v>729</v>
      </c>
      <c r="B731">
        <v>201.884778786362</v>
      </c>
      <c r="C731">
        <v>4842.91612441357</v>
      </c>
      <c r="D731">
        <v>0.614699563102152</v>
      </c>
      <c r="E731">
        <v>596.599764452174</v>
      </c>
      <c r="F731">
        <v>20.7621317751665</v>
      </c>
      <c r="G731">
        <v>756.479743106335</v>
      </c>
      <c r="H731">
        <v>0.203262886905561</v>
      </c>
      <c r="I731">
        <v>0.15006126997635</v>
      </c>
      <c r="J731">
        <v>16.5906104602288</v>
      </c>
      <c r="K731">
        <v>2.88314940120911</v>
      </c>
    </row>
    <row r="732" spans="1:11">
      <c r="A732">
        <v>730</v>
      </c>
      <c r="B732">
        <v>201.85328470636</v>
      </c>
      <c r="C732">
        <v>4842.18000372897</v>
      </c>
      <c r="D732">
        <v>0.614699333317706</v>
      </c>
      <c r="E732">
        <v>596.527724416764</v>
      </c>
      <c r="F732">
        <v>20.7652880879521</v>
      </c>
      <c r="G732">
        <v>756.595596044091</v>
      </c>
      <c r="H732">
        <v>0.203258760683705</v>
      </c>
      <c r="I732">
        <v>0.150059807608972</v>
      </c>
      <c r="J732">
        <v>16.5900799932765</v>
      </c>
      <c r="K732">
        <v>2.88314940120911</v>
      </c>
    </row>
    <row r="733" spans="1:11">
      <c r="A733">
        <v>731</v>
      </c>
      <c r="B733">
        <v>201.97154895187</v>
      </c>
      <c r="C733">
        <v>4841.99999172841</v>
      </c>
      <c r="D733">
        <v>0.614699939088123</v>
      </c>
      <c r="E733">
        <v>596.479581394322</v>
      </c>
      <c r="F733">
        <v>20.7660600832138</v>
      </c>
      <c r="G733">
        <v>756.78602346216</v>
      </c>
      <c r="H733">
        <v>0.203268701067934</v>
      </c>
      <c r="I733">
        <v>0.150058839419717</v>
      </c>
      <c r="J733">
        <v>16.591182114415</v>
      </c>
      <c r="K733">
        <v>2.88314940120911</v>
      </c>
    </row>
    <row r="734" spans="1:11">
      <c r="A734">
        <v>732</v>
      </c>
      <c r="B734">
        <v>202.058960297522</v>
      </c>
      <c r="C734">
        <v>4842.52713893174</v>
      </c>
      <c r="D734">
        <v>0.614699997377964</v>
      </c>
      <c r="E734">
        <v>596.515410754405</v>
      </c>
      <c r="F734">
        <v>20.7637995340867</v>
      </c>
      <c r="G734">
        <v>756.778780409004</v>
      </c>
      <c r="H734">
        <v>0.203277308706147</v>
      </c>
      <c r="I734">
        <v>0.150059567010928</v>
      </c>
      <c r="J734">
        <v>16.5921958102197</v>
      </c>
      <c r="K734">
        <v>2.88314940120911</v>
      </c>
    </row>
    <row r="735" spans="1:11">
      <c r="A735">
        <v>733</v>
      </c>
      <c r="B735">
        <v>202.167273241963</v>
      </c>
      <c r="C735">
        <v>4844.10713942674</v>
      </c>
      <c r="D735">
        <v>0.614699909596246</v>
      </c>
      <c r="E735">
        <v>596.660266723895</v>
      </c>
      <c r="F735">
        <v>20.7570270138683</v>
      </c>
      <c r="G735">
        <v>756.585630500463</v>
      </c>
      <c r="H735">
        <v>0.203289665447998</v>
      </c>
      <c r="I735">
        <v>0.150062514547259</v>
      </c>
      <c r="J735">
        <v>16.593728843519</v>
      </c>
      <c r="K735">
        <v>2.88314940120911</v>
      </c>
    </row>
    <row r="736" spans="1:11">
      <c r="A736">
        <v>734</v>
      </c>
      <c r="B736">
        <v>202.123913674042</v>
      </c>
      <c r="C736">
        <v>4843.38482613513</v>
      </c>
      <c r="D736">
        <v>0.61469977071405</v>
      </c>
      <c r="E736">
        <v>596.592551935255</v>
      </c>
      <c r="F736">
        <v>20.7601225920733</v>
      </c>
      <c r="G736">
        <v>756.679891492322</v>
      </c>
      <c r="H736">
        <v>0.20328455209417</v>
      </c>
      <c r="I736">
        <v>0.150061136320857</v>
      </c>
      <c r="J736">
        <v>16.5930876611636</v>
      </c>
      <c r="K736">
        <v>2.88314940120911</v>
      </c>
    </row>
    <row r="737" spans="1:11">
      <c r="A737">
        <v>735</v>
      </c>
      <c r="B737">
        <v>202.239267619473</v>
      </c>
      <c r="C737">
        <v>4842.83833143895</v>
      </c>
      <c r="D737">
        <v>0.614699974876491</v>
      </c>
      <c r="E737">
        <v>596.505420551852</v>
      </c>
      <c r="F737">
        <v>20.7624652878464</v>
      </c>
      <c r="G737">
        <v>756.936579353435</v>
      </c>
      <c r="H737">
        <v>0.203293556617961</v>
      </c>
      <c r="I737">
        <v>0.150059373026926</v>
      </c>
      <c r="J737">
        <v>16.5940501810926</v>
      </c>
      <c r="K737">
        <v>2.88314940120911</v>
      </c>
    </row>
    <row r="738" spans="1:11">
      <c r="A738">
        <v>736</v>
      </c>
      <c r="B738">
        <v>202.094092419611</v>
      </c>
      <c r="C738">
        <v>4844.1335921155</v>
      </c>
      <c r="D738">
        <v>0.614699461335917</v>
      </c>
      <c r="E738">
        <v>596.680821024981</v>
      </c>
      <c r="F738">
        <v>20.7569136645635</v>
      </c>
      <c r="G738">
        <v>756.482005044152</v>
      </c>
      <c r="H738">
        <v>0.203283371890063</v>
      </c>
      <c r="I738">
        <v>0.150062923747405</v>
      </c>
      <c r="J738">
        <v>16.5930212554951</v>
      </c>
      <c r="K738">
        <v>2.88314940120911</v>
      </c>
    </row>
    <row r="739" spans="1:11">
      <c r="A739">
        <v>737</v>
      </c>
      <c r="B739">
        <v>202.330492582658</v>
      </c>
      <c r="C739">
        <v>4842.91376017387</v>
      </c>
      <c r="D739">
        <v>0.614701054198939</v>
      </c>
      <c r="E739">
        <v>596.49161314169</v>
      </c>
      <c r="F739">
        <v>20.7621419109357</v>
      </c>
      <c r="G739">
        <v>757.053126410394</v>
      </c>
      <c r="H739">
        <v>0.203301574369804</v>
      </c>
      <c r="I739">
        <v>0.150059108666907</v>
      </c>
      <c r="J739">
        <v>16.5949667272605</v>
      </c>
      <c r="K739">
        <v>2.88314940120911</v>
      </c>
    </row>
    <row r="740" spans="1:11">
      <c r="A740">
        <v>738</v>
      </c>
      <c r="B740">
        <v>202.348755676441</v>
      </c>
      <c r="C740">
        <v>4844.85801362406</v>
      </c>
      <c r="D740">
        <v>0.614700971162133</v>
      </c>
      <c r="E740">
        <v>596.697752838313</v>
      </c>
      <c r="F740">
        <v>20.7538100122649</v>
      </c>
      <c r="G740">
        <v>756.676652911595</v>
      </c>
      <c r="H740">
        <v>0.203306776543866</v>
      </c>
      <c r="I740">
        <v>0.150063298500924</v>
      </c>
      <c r="J740">
        <v>16.5957295314685</v>
      </c>
      <c r="K740">
        <v>2.88314940120911</v>
      </c>
    </row>
    <row r="741" spans="1:11">
      <c r="A741">
        <v>739</v>
      </c>
      <c r="B741">
        <v>202.402178871944</v>
      </c>
      <c r="C741">
        <v>4846.69952224175</v>
      </c>
      <c r="D741">
        <v>0.614700923708115</v>
      </c>
      <c r="E741">
        <v>596.884164755374</v>
      </c>
      <c r="F741">
        <v>20.7459245801658</v>
      </c>
      <c r="G741">
        <v>756.357136956707</v>
      </c>
      <c r="H741">
        <v>0.203314870876504</v>
      </c>
      <c r="I741">
        <v>0.150067083790988</v>
      </c>
      <c r="J741">
        <v>16.5968045064846</v>
      </c>
      <c r="K741">
        <v>2.88314940120911</v>
      </c>
    </row>
    <row r="742" spans="1:11">
      <c r="A742">
        <v>740</v>
      </c>
      <c r="B742">
        <v>202.423534060558</v>
      </c>
      <c r="C742">
        <v>4847.0437712896</v>
      </c>
      <c r="D742">
        <v>0.614700791469238</v>
      </c>
      <c r="E742">
        <v>596.916256330748</v>
      </c>
      <c r="F742">
        <v>20.7444511532441</v>
      </c>
      <c r="G742">
        <v>756.310379299715</v>
      </c>
      <c r="H742">
        <v>0.203317371960394</v>
      </c>
      <c r="I742">
        <v>0.150067735537218</v>
      </c>
      <c r="J742">
        <v>16.5971159129581</v>
      </c>
      <c r="K742">
        <v>2.88314940120911</v>
      </c>
    </row>
    <row r="743" spans="1:11">
      <c r="A743">
        <v>741</v>
      </c>
      <c r="B743">
        <v>202.557200688482</v>
      </c>
      <c r="C743">
        <v>4844.41777193398</v>
      </c>
      <c r="D743">
        <v>0.614701867380199</v>
      </c>
      <c r="E743">
        <v>596.599647212084</v>
      </c>
      <c r="F743">
        <v>20.7556960371343</v>
      </c>
      <c r="G743">
        <v>757.034845563783</v>
      </c>
      <c r="H743">
        <v>0.203324034375426</v>
      </c>
      <c r="I743">
        <v>0.150061321934447</v>
      </c>
      <c r="J743">
        <v>16.5976337973564</v>
      </c>
      <c r="K743">
        <v>2.88314940120911</v>
      </c>
    </row>
    <row r="744" spans="1:11">
      <c r="A744">
        <v>742</v>
      </c>
      <c r="B744">
        <v>202.576076323036</v>
      </c>
      <c r="C744">
        <v>4843.6764270977</v>
      </c>
      <c r="D744">
        <v>0.614702282640815</v>
      </c>
      <c r="E744">
        <v>596.514889032224</v>
      </c>
      <c r="F744">
        <v>20.7588727827968</v>
      </c>
      <c r="G744">
        <v>757.222252225482</v>
      </c>
      <c r="H744">
        <v>0.203324256446198</v>
      </c>
      <c r="I744">
        <v>0.150059608188149</v>
      </c>
      <c r="J744">
        <v>16.5975959327095</v>
      </c>
      <c r="K744">
        <v>2.88314940120911</v>
      </c>
    </row>
    <row r="745" spans="1:11">
      <c r="A745">
        <v>743</v>
      </c>
      <c r="B745">
        <v>202.596461295068</v>
      </c>
      <c r="C745">
        <v>4841.2996303052</v>
      </c>
      <c r="D745">
        <v>0.614702911818139</v>
      </c>
      <c r="E745">
        <v>596.252839074154</v>
      </c>
      <c r="F745">
        <v>20.7690641830434</v>
      </c>
      <c r="G745">
        <v>757.765204023126</v>
      </c>
      <c r="H745">
        <v>0.203321494804641</v>
      </c>
      <c r="I745">
        <v>0.15005430391654</v>
      </c>
      <c r="J745">
        <v>16.5970793620918</v>
      </c>
      <c r="K745">
        <v>2.88314940120911</v>
      </c>
    </row>
    <row r="746" spans="1:11">
      <c r="A746">
        <v>744</v>
      </c>
      <c r="B746">
        <v>202.585217318688</v>
      </c>
      <c r="C746">
        <v>4844.7733226941</v>
      </c>
      <c r="D746">
        <v>0.614701921989062</v>
      </c>
      <c r="E746">
        <v>596.631328259394</v>
      </c>
      <c r="F746">
        <v>20.754172807251</v>
      </c>
      <c r="G746">
        <v>756.993244121723</v>
      </c>
      <c r="H746">
        <v>0.203327142501453</v>
      </c>
      <c r="I746">
        <v>0.150061964824124</v>
      </c>
      <c r="J746">
        <v>16.5980145764675</v>
      </c>
      <c r="K746">
        <v>2.88314940120911</v>
      </c>
    </row>
    <row r="747" spans="1:11">
      <c r="A747">
        <v>745</v>
      </c>
      <c r="B747">
        <v>202.563790121525</v>
      </c>
      <c r="C747">
        <v>4846.40405647719</v>
      </c>
      <c r="D747">
        <v>0.614701457398026</v>
      </c>
      <c r="E747">
        <v>596.813062066611</v>
      </c>
      <c r="F747">
        <v>20.7471893757537</v>
      </c>
      <c r="G747">
        <v>756.624474107821</v>
      </c>
      <c r="H747">
        <v>0.203328338305609</v>
      </c>
      <c r="I747">
        <v>0.150065651907315</v>
      </c>
      <c r="J747">
        <v>16.5982943112867</v>
      </c>
      <c r="K747">
        <v>2.88314940120911</v>
      </c>
    </row>
    <row r="748" spans="1:11">
      <c r="A748">
        <v>746</v>
      </c>
      <c r="B748">
        <v>202.596257155504</v>
      </c>
      <c r="C748">
        <v>4845.09931927959</v>
      </c>
      <c r="D748">
        <v>0.614702004421407</v>
      </c>
      <c r="E748">
        <v>596.663913505767</v>
      </c>
      <c r="F748">
        <v>20.7527763881017</v>
      </c>
      <c r="G748">
        <v>756.936372358032</v>
      </c>
      <c r="H748">
        <v>0.203328724285614</v>
      </c>
      <c r="I748">
        <v>0.150062624833373</v>
      </c>
      <c r="J748">
        <v>16.5982206938119</v>
      </c>
      <c r="K748">
        <v>2.88314940120911</v>
      </c>
    </row>
    <row r="749" spans="1:11">
      <c r="A749">
        <v>747</v>
      </c>
      <c r="B749">
        <v>202.753266759998</v>
      </c>
      <c r="C749">
        <v>4845.71924601148</v>
      </c>
      <c r="D749">
        <v>0.614702712625282</v>
      </c>
      <c r="E749">
        <v>596.693126055636</v>
      </c>
      <c r="F749">
        <v>20.7501214260226</v>
      </c>
      <c r="G749">
        <v>757.016327661929</v>
      </c>
      <c r="H749">
        <v>0.203343467697229</v>
      </c>
      <c r="I749">
        <v>0.150063235001572</v>
      </c>
      <c r="J749">
        <v>16.5999406010749</v>
      </c>
      <c r="K749">
        <v>2.88314940120911</v>
      </c>
    </row>
    <row r="750" spans="1:11">
      <c r="A750">
        <v>748</v>
      </c>
      <c r="B750">
        <v>202.687201386288</v>
      </c>
      <c r="C750">
        <v>4846.38441387458</v>
      </c>
      <c r="D750">
        <v>0.614702292141886</v>
      </c>
      <c r="E750">
        <v>596.781093278069</v>
      </c>
      <c r="F750">
        <v>20.7472734649966</v>
      </c>
      <c r="G750">
        <v>756.790516409921</v>
      </c>
      <c r="H750">
        <v>0.203338996380254</v>
      </c>
      <c r="I750">
        <v>0.150065014176871</v>
      </c>
      <c r="J750">
        <v>16.5994959023491</v>
      </c>
      <c r="K750">
        <v>2.88314940120911</v>
      </c>
    </row>
    <row r="751" spans="1:11">
      <c r="A751">
        <v>749</v>
      </c>
      <c r="B751">
        <v>202.690998691617</v>
      </c>
      <c r="C751">
        <v>4845.54914909137</v>
      </c>
      <c r="D751">
        <v>0.614702700004227</v>
      </c>
      <c r="E751">
        <v>596.689878402674</v>
      </c>
      <c r="F751">
        <v>20.750849832987</v>
      </c>
      <c r="G751">
        <v>756.984201265335</v>
      </c>
      <c r="H751">
        <v>0.203337711925805</v>
      </c>
      <c r="I751">
        <v>0.150063172475963</v>
      </c>
      <c r="J751">
        <v>16.5992812876377</v>
      </c>
      <c r="K751">
        <v>2.88314940120911</v>
      </c>
    </row>
    <row r="752" spans="1:11">
      <c r="A752">
        <v>750</v>
      </c>
      <c r="B752">
        <v>202.941513461509</v>
      </c>
      <c r="C752">
        <v>4844.88068850692</v>
      </c>
      <c r="D752">
        <v>0.614703704172769</v>
      </c>
      <c r="E752">
        <v>596.556890132714</v>
      </c>
      <c r="F752">
        <v>20.7537128808305</v>
      </c>
      <c r="G752">
        <v>757.437424710463</v>
      </c>
      <c r="H752">
        <v>0.203358182223823</v>
      </c>
      <c r="I752">
        <v>0.15006048689788</v>
      </c>
      <c r="J752">
        <v>16.6015270991144</v>
      </c>
      <c r="K752">
        <v>2.88314940120911</v>
      </c>
    </row>
    <row r="753" spans="1:11">
      <c r="A753">
        <v>751</v>
      </c>
      <c r="B753">
        <v>202.699159220556</v>
      </c>
      <c r="C753">
        <v>4846.34352974218</v>
      </c>
      <c r="D753">
        <v>0.614702558077815</v>
      </c>
      <c r="E753">
        <v>596.773844348998</v>
      </c>
      <c r="F753">
        <v>20.7474484906154</v>
      </c>
      <c r="G753">
        <v>756.822706461398</v>
      </c>
      <c r="H753">
        <v>0.203339930203248</v>
      </c>
      <c r="I753">
        <v>0.150064873328456</v>
      </c>
      <c r="J753">
        <v>16.5995999943287</v>
      </c>
      <c r="K753">
        <v>2.88314940120911</v>
      </c>
    </row>
    <row r="754" spans="1:11">
      <c r="A754">
        <v>752</v>
      </c>
      <c r="B754">
        <v>202.838986245634</v>
      </c>
      <c r="C754">
        <v>4845.6403657472</v>
      </c>
      <c r="D754">
        <v>0.614702660722413</v>
      </c>
      <c r="E754">
        <v>596.663783213406</v>
      </c>
      <c r="F754">
        <v>20.7504592090479</v>
      </c>
      <c r="G754">
        <v>757.13204310233</v>
      </c>
      <c r="H754">
        <v>0.203350775769804</v>
      </c>
      <c r="I754">
        <v>0.150062639263993</v>
      </c>
      <c r="J754">
        <v>16.6007536870681</v>
      </c>
      <c r="K754">
        <v>2.88314940120911</v>
      </c>
    </row>
    <row r="755" spans="1:11">
      <c r="A755">
        <v>753</v>
      </c>
      <c r="B755">
        <v>202.808011978207</v>
      </c>
      <c r="C755">
        <v>4846.5235059659</v>
      </c>
      <c r="D755">
        <v>0.61470263578491</v>
      </c>
      <c r="E755">
        <v>596.766959443861</v>
      </c>
      <c r="F755">
        <v>20.7466780316613</v>
      </c>
      <c r="G755">
        <v>756.917190769735</v>
      </c>
      <c r="H755">
        <v>0.203349717611237</v>
      </c>
      <c r="I755">
        <v>0.15006473734751</v>
      </c>
      <c r="J755">
        <v>16.6007156269597</v>
      </c>
      <c r="K755">
        <v>2.88314940120911</v>
      </c>
    </row>
    <row r="756" spans="1:11">
      <c r="A756">
        <v>754</v>
      </c>
      <c r="B756">
        <v>202.85464286144</v>
      </c>
      <c r="C756">
        <v>4845.82137974499</v>
      </c>
      <c r="D756">
        <v>0.614702785186013</v>
      </c>
      <c r="E756">
        <v>596.679645192982</v>
      </c>
      <c r="F756">
        <v>20.7496840827518</v>
      </c>
      <c r="G756">
        <v>757.119527050978</v>
      </c>
      <c r="H756">
        <v>0.203352452327877</v>
      </c>
      <c r="I756">
        <v>0.150062965956422</v>
      </c>
      <c r="J756">
        <v>16.6009599890696</v>
      </c>
      <c r="K756">
        <v>2.88314940120911</v>
      </c>
    </row>
    <row r="757" spans="1:11">
      <c r="A757">
        <v>755</v>
      </c>
      <c r="B757">
        <v>202.81309983748</v>
      </c>
      <c r="C757">
        <v>4846.06008229142</v>
      </c>
      <c r="D757">
        <v>0.614703065686638</v>
      </c>
      <c r="E757">
        <v>596.715596925257</v>
      </c>
      <c r="F757">
        <v>20.7486620148566</v>
      </c>
      <c r="G757">
        <v>757.026739967803</v>
      </c>
      <c r="H757">
        <v>0.203349275752868</v>
      </c>
      <c r="I757">
        <v>0.15006369877096</v>
      </c>
      <c r="J757">
        <v>16.6006274958138</v>
      </c>
      <c r="K757">
        <v>2.88314940120911</v>
      </c>
    </row>
    <row r="758" spans="1:11">
      <c r="A758">
        <v>756</v>
      </c>
      <c r="B758">
        <v>202.662125367946</v>
      </c>
      <c r="C758">
        <v>4850.10577702362</v>
      </c>
      <c r="D758">
        <v>0.614701644299326</v>
      </c>
      <c r="E758">
        <v>597.190031291828</v>
      </c>
      <c r="F758">
        <v>20.7313546082818</v>
      </c>
      <c r="G758">
        <v>755.982010998032</v>
      </c>
      <c r="H758">
        <v>0.20334379390282</v>
      </c>
      <c r="I758">
        <v>0.150073312943226</v>
      </c>
      <c r="J758">
        <v>16.600365673289</v>
      </c>
      <c r="K758">
        <v>2.88314940120911</v>
      </c>
    </row>
    <row r="759" spans="1:11">
      <c r="A759">
        <v>757</v>
      </c>
      <c r="B759">
        <v>202.78011432667</v>
      </c>
      <c r="C759">
        <v>4847.6951062956</v>
      </c>
      <c r="D759">
        <v>0.614702640279326</v>
      </c>
      <c r="E759">
        <v>596.900560026774</v>
      </c>
      <c r="F759">
        <v>20.7416639343865</v>
      </c>
      <c r="G759">
        <v>756.641548900375</v>
      </c>
      <c r="H759">
        <v>0.20334948846519</v>
      </c>
      <c r="I759">
        <v>0.150067449744478</v>
      </c>
      <c r="J759">
        <v>16.6007954993896</v>
      </c>
      <c r="K759">
        <v>2.88314940120911</v>
      </c>
    </row>
    <row r="760" spans="1:11">
      <c r="A760">
        <v>758</v>
      </c>
      <c r="B760">
        <v>202.765109366699</v>
      </c>
      <c r="C760">
        <v>4847.23059883375</v>
      </c>
      <c r="D760">
        <v>0.614703033124131</v>
      </c>
      <c r="E760">
        <v>596.854137524755</v>
      </c>
      <c r="F760">
        <v>20.743651596717</v>
      </c>
      <c r="G760">
        <v>756.744703135263</v>
      </c>
      <c r="H760">
        <v>0.203347229607939</v>
      </c>
      <c r="I760">
        <v>0.150066523380375</v>
      </c>
      <c r="J760">
        <v>16.6005090806964</v>
      </c>
      <c r="K760">
        <v>2.88314940120911</v>
      </c>
    </row>
    <row r="761" spans="1:11">
      <c r="A761">
        <v>759</v>
      </c>
      <c r="B761">
        <v>202.703949374652</v>
      </c>
      <c r="C761">
        <v>4846.71468771203</v>
      </c>
      <c r="D761">
        <v>0.614702437649657</v>
      </c>
      <c r="E761">
        <v>596.812826207082</v>
      </c>
      <c r="F761">
        <v>20.7458596657397</v>
      </c>
      <c r="G761">
        <v>756.74689732659</v>
      </c>
      <c r="H761">
        <v>0.203341056200025</v>
      </c>
      <c r="I761">
        <v>0.150065662000304</v>
      </c>
      <c r="J761">
        <v>16.5997578496463</v>
      </c>
      <c r="K761">
        <v>2.88314940120911</v>
      </c>
    </row>
    <row r="762" spans="1:11">
      <c r="A762">
        <v>760</v>
      </c>
      <c r="B762">
        <v>202.822043582368</v>
      </c>
      <c r="C762">
        <v>4850.78433425214</v>
      </c>
      <c r="D762">
        <v>0.614702172491204</v>
      </c>
      <c r="E762">
        <v>597.224800208342</v>
      </c>
      <c r="F762">
        <v>20.728454580254</v>
      </c>
      <c r="G762">
        <v>756.045052421083</v>
      </c>
      <c r="H762">
        <v>0.203358928895527</v>
      </c>
      <c r="I762">
        <v>0.150074030673149</v>
      </c>
      <c r="J762">
        <v>16.60213057081</v>
      </c>
      <c r="K762">
        <v>2.88314940120911</v>
      </c>
    </row>
    <row r="763" spans="1:11">
      <c r="A763">
        <v>761</v>
      </c>
      <c r="B763">
        <v>202.736752535018</v>
      </c>
      <c r="C763">
        <v>4847.5082910201</v>
      </c>
      <c r="D763">
        <v>0.614702369586463</v>
      </c>
      <c r="E763">
        <v>596.890792801687</v>
      </c>
      <c r="F763">
        <v>20.742463285193</v>
      </c>
      <c r="G763">
        <v>756.621386250949</v>
      </c>
      <c r="H763">
        <v>0.203345391734719</v>
      </c>
      <c r="I763">
        <v>0.150067245921181</v>
      </c>
      <c r="J763">
        <v>16.6003159637493</v>
      </c>
      <c r="K763">
        <v>2.88314940120911</v>
      </c>
    </row>
    <row r="764" spans="1:11">
      <c r="A764">
        <v>762</v>
      </c>
      <c r="B764">
        <v>202.735136754069</v>
      </c>
      <c r="C764">
        <v>4847.33614468926</v>
      </c>
      <c r="D764">
        <v>0.614702360907134</v>
      </c>
      <c r="E764">
        <v>596.872561999872</v>
      </c>
      <c r="F764">
        <v>20.7431999246256</v>
      </c>
      <c r="G764">
        <v>756.656406212686</v>
      </c>
      <c r="H764">
        <v>0.203344923656115</v>
      </c>
      <c r="I764">
        <v>0.150066876626161</v>
      </c>
      <c r="J764">
        <v>16.6002482506791</v>
      </c>
      <c r="K764">
        <v>2.88314940120911</v>
      </c>
    </row>
    <row r="765" spans="1:11">
      <c r="A765">
        <v>763</v>
      </c>
      <c r="B765">
        <v>202.783207819792</v>
      </c>
      <c r="C765">
        <v>4845.8721507212</v>
      </c>
      <c r="D765">
        <v>0.614703094337649</v>
      </c>
      <c r="E765">
        <v>596.70256793308</v>
      </c>
      <c r="F765">
        <v>20.7494666849988</v>
      </c>
      <c r="G765">
        <v>757.03737328837</v>
      </c>
      <c r="H765">
        <v>0.203346300481558</v>
      </c>
      <c r="I765">
        <v>0.150063438578158</v>
      </c>
      <c r="J765">
        <v>16.6002786026245</v>
      </c>
      <c r="K765">
        <v>2.88314940120911</v>
      </c>
    </row>
    <row r="766" spans="1:11">
      <c r="A766">
        <v>764</v>
      </c>
      <c r="B766">
        <v>202.782557260086</v>
      </c>
      <c r="C766">
        <v>4845.94848839514</v>
      </c>
      <c r="D766">
        <v>0.614703120815647</v>
      </c>
      <c r="E766">
        <v>596.710984782435</v>
      </c>
      <c r="F766">
        <v>20.7491398210163</v>
      </c>
      <c r="G766">
        <v>757.020377711408</v>
      </c>
      <c r="H766">
        <v>0.203346388916018</v>
      </c>
      <c r="I766">
        <v>0.150063609143987</v>
      </c>
      <c r="J766">
        <v>16.6002952329904</v>
      </c>
      <c r="K766">
        <v>2.88314940120911</v>
      </c>
    </row>
    <row r="767" spans="1:11">
      <c r="A767">
        <v>765</v>
      </c>
      <c r="B767">
        <v>202.796751031868</v>
      </c>
      <c r="C767">
        <v>4845.43509951217</v>
      </c>
      <c r="D767">
        <v>0.614703166498071</v>
      </c>
      <c r="E767">
        <v>596.652027040107</v>
      </c>
      <c r="F767">
        <v>20.7513382567597</v>
      </c>
      <c r="G767">
        <v>757.150005021759</v>
      </c>
      <c r="H767">
        <v>0.203346636750019</v>
      </c>
      <c r="I767">
        <v>0.150062416613489</v>
      </c>
      <c r="J767">
        <v>16.6002792258343</v>
      </c>
      <c r="K767">
        <v>2.88314940120911</v>
      </c>
    </row>
    <row r="768" spans="1:11">
      <c r="A768">
        <v>766</v>
      </c>
      <c r="B768">
        <v>202.768029568589</v>
      </c>
      <c r="C768">
        <v>4845.65525185571</v>
      </c>
      <c r="D768">
        <v>0.614703046574955</v>
      </c>
      <c r="E768">
        <v>596.682752705776</v>
      </c>
      <c r="F768">
        <v>20.7503954625427</v>
      </c>
      <c r="G768">
        <v>757.062670211862</v>
      </c>
      <c r="H768">
        <v>0.203344580366515</v>
      </c>
      <c r="I768">
        <v>0.150063034858852</v>
      </c>
      <c r="J768">
        <v>16.6000650973097</v>
      </c>
      <c r="K768">
        <v>2.88314940120911</v>
      </c>
    </row>
    <row r="769" spans="1:11">
      <c r="A769">
        <v>767</v>
      </c>
      <c r="B769">
        <v>202.749860497105</v>
      </c>
      <c r="C769">
        <v>4845.06522171299</v>
      </c>
      <c r="D769">
        <v>0.614702950368069</v>
      </c>
      <c r="E769">
        <v>596.623215284617</v>
      </c>
      <c r="F769">
        <v>20.7529224375649</v>
      </c>
      <c r="G769">
        <v>757.156386240539</v>
      </c>
      <c r="H769">
        <v>0.203341920604034</v>
      </c>
      <c r="I769">
        <v>0.150061820798326</v>
      </c>
      <c r="J769">
        <v>16.5997109473612</v>
      </c>
      <c r="K769">
        <v>2.88314940120911</v>
      </c>
    </row>
    <row r="770" spans="1:11">
      <c r="A770">
        <v>768</v>
      </c>
      <c r="B770">
        <v>202.833768164805</v>
      </c>
      <c r="C770">
        <v>4844.91765238648</v>
      </c>
      <c r="D770">
        <v>0.614703453236897</v>
      </c>
      <c r="E770">
        <v>596.587026523541</v>
      </c>
      <c r="F770">
        <v>20.7535545421758</v>
      </c>
      <c r="G770">
        <v>757.302525849547</v>
      </c>
      <c r="H770">
        <v>0.203348885908362</v>
      </c>
      <c r="I770">
        <v>0.150061097709421</v>
      </c>
      <c r="J770">
        <v>16.6004859170505</v>
      </c>
      <c r="K770">
        <v>2.88314940120911</v>
      </c>
    </row>
    <row r="771" spans="1:11">
      <c r="A771">
        <v>769</v>
      </c>
      <c r="B771">
        <v>202.819193851522</v>
      </c>
      <c r="C771">
        <v>4846.52485791092</v>
      </c>
      <c r="D771">
        <v>0.61470313635601</v>
      </c>
      <c r="E771">
        <v>596.764510817066</v>
      </c>
      <c r="F771">
        <v>20.7466722443459</v>
      </c>
      <c r="G771">
        <v>756.94573683272</v>
      </c>
      <c r="H771">
        <v>0.203350647984802</v>
      </c>
      <c r="I771">
        <v>0.150064697643701</v>
      </c>
      <c r="J771">
        <v>16.6008257323193</v>
      </c>
      <c r="K771">
        <v>2.88314940120911</v>
      </c>
    </row>
    <row r="772" spans="1:11">
      <c r="A772">
        <v>770</v>
      </c>
      <c r="B772">
        <v>202.808290936395</v>
      </c>
      <c r="C772">
        <v>4846.60539551768</v>
      </c>
      <c r="D772">
        <v>0.614703117812811</v>
      </c>
      <c r="E772">
        <v>596.775874535872</v>
      </c>
      <c r="F772">
        <v>20.7463274901944</v>
      </c>
      <c r="G772">
        <v>756.916160651954</v>
      </c>
      <c r="H772">
        <v>0.203349851050983</v>
      </c>
      <c r="I772">
        <v>0.15006492825038</v>
      </c>
      <c r="J772">
        <v>16.6007436500671</v>
      </c>
      <c r="K772">
        <v>2.88314940120911</v>
      </c>
    </row>
    <row r="773" spans="1:11">
      <c r="A773">
        <v>771</v>
      </c>
      <c r="B773">
        <v>202.851281278905</v>
      </c>
      <c r="C773">
        <v>4846.03454095063</v>
      </c>
      <c r="D773">
        <v>0.614703072824624</v>
      </c>
      <c r="E773">
        <v>596.703605400136</v>
      </c>
      <c r="F773">
        <v>20.7487713720317</v>
      </c>
      <c r="G773">
        <v>757.080606963247</v>
      </c>
      <c r="H773">
        <v>0.203352533859162</v>
      </c>
      <c r="I773">
        <v>0.150063458267103</v>
      </c>
      <c r="J773">
        <v>16.6009916583758</v>
      </c>
      <c r="K773">
        <v>2.88314940120911</v>
      </c>
    </row>
    <row r="774" spans="1:11">
      <c r="A774">
        <v>772</v>
      </c>
      <c r="B774">
        <v>202.877066714955</v>
      </c>
      <c r="C774">
        <v>4846.01281625914</v>
      </c>
      <c r="D774">
        <v>0.614703207056715</v>
      </c>
      <c r="E774">
        <v>596.695046849015</v>
      </c>
      <c r="F774">
        <v>20.7488643888424</v>
      </c>
      <c r="G774">
        <v>757.120842812502</v>
      </c>
      <c r="H774">
        <v>0.203354716612815</v>
      </c>
      <c r="I774">
        <v>0.150063288314846</v>
      </c>
      <c r="J774">
        <v>16.6012366390786</v>
      </c>
      <c r="K774">
        <v>2.88314940120911</v>
      </c>
    </row>
    <row r="775" spans="1:11">
      <c r="A775">
        <v>773</v>
      </c>
      <c r="B775">
        <v>202.862545849001</v>
      </c>
      <c r="C775">
        <v>4846.13602929486</v>
      </c>
      <c r="D775">
        <v>0.614703251266417</v>
      </c>
      <c r="E775">
        <v>596.711991722593</v>
      </c>
      <c r="F775">
        <v>20.7483368488489</v>
      </c>
      <c r="G775">
        <v>757.08685711779</v>
      </c>
      <c r="H775">
        <v>0.203353653969245</v>
      </c>
      <c r="I775">
        <v>0.150063638184839</v>
      </c>
      <c r="J775">
        <v>16.6011315312367</v>
      </c>
      <c r="K775">
        <v>2.88314940120911</v>
      </c>
    </row>
    <row r="776" spans="1:11">
      <c r="A776">
        <v>774</v>
      </c>
      <c r="B776">
        <v>202.892988613482</v>
      </c>
      <c r="C776">
        <v>4846.94384454222</v>
      </c>
      <c r="D776">
        <v>0.614703046810786</v>
      </c>
      <c r="E776">
        <v>596.791969358065</v>
      </c>
      <c r="F776">
        <v>20.744878830064</v>
      </c>
      <c r="G776">
        <v>756.944622942821</v>
      </c>
      <c r="H776">
        <v>0.203357848002</v>
      </c>
      <c r="I776">
        <v>0.150065255577354</v>
      </c>
      <c r="J776">
        <v>16.6016710464474</v>
      </c>
      <c r="K776">
        <v>2.88314940120911</v>
      </c>
    </row>
    <row r="777" spans="1:11">
      <c r="A777">
        <v>775</v>
      </c>
      <c r="B777">
        <v>202.970122537292</v>
      </c>
      <c r="C777">
        <v>4847.92768859338</v>
      </c>
      <c r="D777">
        <v>0.614703231828292</v>
      </c>
      <c r="E777">
        <v>596.87981562142</v>
      </c>
      <c r="F777">
        <v>20.7406688403653</v>
      </c>
      <c r="G777">
        <v>756.837129212806</v>
      </c>
      <c r="H777">
        <v>0.203366378043064</v>
      </c>
      <c r="I777">
        <v>0.150067043919711</v>
      </c>
      <c r="J777">
        <v>16.6027191178158</v>
      </c>
      <c r="K777">
        <v>2.88314940120911</v>
      </c>
    </row>
    <row r="778" spans="1:11">
      <c r="A778">
        <v>776</v>
      </c>
      <c r="B778">
        <v>202.932134124075</v>
      </c>
      <c r="C778">
        <v>4847.43552832964</v>
      </c>
      <c r="D778">
        <v>0.61470313058221</v>
      </c>
      <c r="E778">
        <v>596.835727047957</v>
      </c>
      <c r="F778">
        <v>20.7427746410484</v>
      </c>
      <c r="G778">
        <v>756.891665928947</v>
      </c>
      <c r="H778">
        <v>0.203362162733991</v>
      </c>
      <c r="I778">
        <v>0.150066146450521</v>
      </c>
      <c r="J778">
        <v>16.6022008345623</v>
      </c>
      <c r="K778">
        <v>2.88314940120911</v>
      </c>
    </row>
    <row r="779" spans="1:11">
      <c r="A779">
        <v>777</v>
      </c>
      <c r="B779">
        <v>203.042431689972</v>
      </c>
      <c r="C779">
        <v>4847.69170415658</v>
      </c>
      <c r="D779">
        <v>0.614703339942669</v>
      </c>
      <c r="E779">
        <v>596.836770316972</v>
      </c>
      <c r="F779">
        <v>20.7416784910102</v>
      </c>
      <c r="G779">
        <v>756.974676440555</v>
      </c>
      <c r="H779">
        <v>0.203372204982966</v>
      </c>
      <c r="I779">
        <v>0.150066173159547</v>
      </c>
      <c r="J779">
        <v>16.6033533036278</v>
      </c>
      <c r="K779">
        <v>2.88314940120911</v>
      </c>
    </row>
    <row r="780" spans="1:11">
      <c r="A780">
        <v>778</v>
      </c>
      <c r="B780">
        <v>203.038359676991</v>
      </c>
      <c r="C780">
        <v>4847.71793450371</v>
      </c>
      <c r="D780">
        <v>0.614703359717675</v>
      </c>
      <c r="E780">
        <v>596.840586512326</v>
      </c>
      <c r="F780">
        <v>20.7415662605887</v>
      </c>
      <c r="G780">
        <v>756.963640922349</v>
      </c>
      <c r="H780">
        <v>0.203371904375055</v>
      </c>
      <c r="I780">
        <v>0.150066249975246</v>
      </c>
      <c r="J780">
        <v>16.6033217558611</v>
      </c>
      <c r="K780">
        <v>2.88314940120911</v>
      </c>
    </row>
    <row r="781" spans="1:11">
      <c r="A781">
        <v>779</v>
      </c>
      <c r="B781">
        <v>203.040363563507</v>
      </c>
      <c r="C781">
        <v>4847.07132168333</v>
      </c>
      <c r="D781">
        <v>0.614703462212234</v>
      </c>
      <c r="E781">
        <v>596.77014412022</v>
      </c>
      <c r="F781">
        <v>20.744333243323</v>
      </c>
      <c r="G781">
        <v>757.104516581969</v>
      </c>
      <c r="H781">
        <v>0.203370850381717</v>
      </c>
      <c r="I781">
        <v>0.150064822588476</v>
      </c>
      <c r="J781">
        <v>16.6031470456417</v>
      </c>
      <c r="K781">
        <v>2.88314940120911</v>
      </c>
    </row>
    <row r="782" spans="1:11">
      <c r="A782">
        <v>780</v>
      </c>
      <c r="B782">
        <v>203.025521372192</v>
      </c>
      <c r="C782">
        <v>4848.26763015183</v>
      </c>
      <c r="D782">
        <v>0.614703134176479</v>
      </c>
      <c r="E782">
        <v>596.903153602359</v>
      </c>
      <c r="F782">
        <v>20.7392145858095</v>
      </c>
      <c r="G782">
        <v>756.828063797397</v>
      </c>
      <c r="H782">
        <v>0.203371839376385</v>
      </c>
      <c r="I782">
        <v>0.150067516114542</v>
      </c>
      <c r="J782">
        <v>16.6033611102964</v>
      </c>
      <c r="K782">
        <v>2.88314940120911</v>
      </c>
    </row>
    <row r="783" spans="1:11">
      <c r="A783">
        <v>781</v>
      </c>
      <c r="B783">
        <v>203.056059114949</v>
      </c>
      <c r="C783">
        <v>4849.27260415491</v>
      </c>
      <c r="D783">
        <v>0.614702847949947</v>
      </c>
      <c r="E783">
        <v>597.00450926419</v>
      </c>
      <c r="F783">
        <v>20.7349165450095</v>
      </c>
      <c r="G783">
        <v>756.650521143838</v>
      </c>
      <c r="H783">
        <v>0.203376388388978</v>
      </c>
      <c r="I783">
        <v>0.150069571519415</v>
      </c>
      <c r="J783">
        <v>16.6039596334594</v>
      </c>
      <c r="K783">
        <v>2.88314940120911</v>
      </c>
    </row>
    <row r="784" spans="1:11">
      <c r="A784">
        <v>782</v>
      </c>
      <c r="B784">
        <v>203.073538248505</v>
      </c>
      <c r="C784">
        <v>4849.6916855744</v>
      </c>
      <c r="D784">
        <v>0.614702923948009</v>
      </c>
      <c r="E784">
        <v>597.045680725078</v>
      </c>
      <c r="F784">
        <v>20.7331247572378</v>
      </c>
      <c r="G784">
        <v>756.589071305097</v>
      </c>
      <c r="H784">
        <v>0.203378676390999</v>
      </c>
      <c r="I784">
        <v>0.150070410958346</v>
      </c>
      <c r="J784">
        <v>16.6042556310208</v>
      </c>
      <c r="K784">
        <v>2.88314940120911</v>
      </c>
    </row>
    <row r="785" spans="1:11">
      <c r="A785">
        <v>783</v>
      </c>
      <c r="B785">
        <v>203.095622156676</v>
      </c>
      <c r="C785">
        <v>4849.77177949935</v>
      </c>
      <c r="D785">
        <v>0.614702950061308</v>
      </c>
      <c r="E785">
        <v>597.048962682391</v>
      </c>
      <c r="F785">
        <v>20.7327823499218</v>
      </c>
      <c r="G785">
        <v>756.595166777272</v>
      </c>
      <c r="H785">
        <v>0.203380757516519</v>
      </c>
      <c r="I785">
        <v>0.150070475552273</v>
      </c>
      <c r="J785">
        <v>16.6044950833654</v>
      </c>
      <c r="K785">
        <v>2.88314940120911</v>
      </c>
    </row>
    <row r="786" spans="1:11">
      <c r="A786">
        <v>784</v>
      </c>
      <c r="B786">
        <v>203.006866999171</v>
      </c>
      <c r="C786">
        <v>4849.8919817118</v>
      </c>
      <c r="D786">
        <v>0.614702535891933</v>
      </c>
      <c r="E786">
        <v>597.083443514495</v>
      </c>
      <c r="F786">
        <v>20.7322684980014</v>
      </c>
      <c r="G786">
        <v>756.457968777817</v>
      </c>
      <c r="H786">
        <v>0.203373292227427</v>
      </c>
      <c r="I786">
        <v>0.150071169756106</v>
      </c>
      <c r="J786">
        <v>16.6036649636473</v>
      </c>
      <c r="K786">
        <v>2.88314940120911</v>
      </c>
    </row>
    <row r="787" spans="1:11">
      <c r="A787">
        <v>785</v>
      </c>
      <c r="B787">
        <v>203.156171672837</v>
      </c>
      <c r="C787">
        <v>4847.99935955847</v>
      </c>
      <c r="D787">
        <v>0.614703387507472</v>
      </c>
      <c r="E787">
        <v>596.842500834369</v>
      </c>
      <c r="F787">
        <v>20.7403622182637</v>
      </c>
      <c r="G787">
        <v>757.044218535547</v>
      </c>
      <c r="H787">
        <v>0.203382660759363</v>
      </c>
      <c r="I787">
        <v>0.150066290683575</v>
      </c>
      <c r="J787">
        <v>16.6045544812869</v>
      </c>
      <c r="K787">
        <v>2.88314940120911</v>
      </c>
    </row>
    <row r="788" spans="1:11">
      <c r="A788">
        <v>786</v>
      </c>
      <c r="B788">
        <v>203.172471731495</v>
      </c>
      <c r="C788">
        <v>4848.33378205445</v>
      </c>
      <c r="D788">
        <v>0.614703405681898</v>
      </c>
      <c r="E788">
        <v>596.874758068166</v>
      </c>
      <c r="F788">
        <v>20.7389316146765</v>
      </c>
      <c r="G788">
        <v>756.994927137626</v>
      </c>
      <c r="H788">
        <v>0.203384700929399</v>
      </c>
      <c r="I788">
        <v>0.150066946461282</v>
      </c>
      <c r="J788">
        <v>16.6048136683122</v>
      </c>
      <c r="K788">
        <v>2.88314940120911</v>
      </c>
    </row>
    <row r="789" spans="1:11">
      <c r="A789">
        <v>787</v>
      </c>
      <c r="B789">
        <v>203.215786571943</v>
      </c>
      <c r="C789">
        <v>4848.25077596101</v>
      </c>
      <c r="D789">
        <v>0.614703607790668</v>
      </c>
      <c r="E789">
        <v>596.855337405427</v>
      </c>
      <c r="F789">
        <v>20.7392866824679</v>
      </c>
      <c r="G789">
        <v>757.070350502279</v>
      </c>
      <c r="H789">
        <v>0.203388282350093</v>
      </c>
      <c r="I789">
        <v>0.15006655742741</v>
      </c>
      <c r="J789">
        <v>16.6052115015662</v>
      </c>
      <c r="K789">
        <v>2.88314940120911</v>
      </c>
    </row>
    <row r="790" spans="1:11">
      <c r="A790">
        <v>788</v>
      </c>
      <c r="B790">
        <v>203.225843133368</v>
      </c>
      <c r="C790">
        <v>4848.0537992676</v>
      </c>
      <c r="D790">
        <v>0.614703576292547</v>
      </c>
      <c r="E790">
        <v>596.831574063101</v>
      </c>
      <c r="F790">
        <v>20.7401293208304</v>
      </c>
      <c r="G790">
        <v>757.122315674685</v>
      </c>
      <c r="H790">
        <v>0.203388787169089</v>
      </c>
      <c r="I790">
        <v>0.150066074626048</v>
      </c>
      <c r="J790">
        <v>16.6052504184441</v>
      </c>
      <c r="K790">
        <v>2.88314940120911</v>
      </c>
    </row>
    <row r="791" spans="1:11">
      <c r="A791">
        <v>789</v>
      </c>
      <c r="B791">
        <v>203.281823590696</v>
      </c>
      <c r="C791">
        <v>4848.86664619293</v>
      </c>
      <c r="D791">
        <v>0.614703949931585</v>
      </c>
      <c r="E791">
        <v>596.906135771152</v>
      </c>
      <c r="F791">
        <v>20.7366525186043</v>
      </c>
      <c r="G791">
        <v>757.035775874226</v>
      </c>
      <c r="H791">
        <v>0.203395119969294</v>
      </c>
      <c r="I791">
        <v>0.150067599972275</v>
      </c>
      <c r="J791">
        <v>16.6060398358041</v>
      </c>
      <c r="K791">
        <v>2.88314940120911</v>
      </c>
    </row>
    <row r="792" spans="1:11">
      <c r="A792">
        <v>790</v>
      </c>
      <c r="B792">
        <v>203.27556881157</v>
      </c>
      <c r="C792">
        <v>4849.05989617142</v>
      </c>
      <c r="D792">
        <v>0.614703832869936</v>
      </c>
      <c r="E792">
        <v>596.928526140334</v>
      </c>
      <c r="F792">
        <v>20.7358260991047</v>
      </c>
      <c r="G792">
        <v>756.983308533992</v>
      </c>
      <c r="H792">
        <v>0.20339495625179</v>
      </c>
      <c r="I792">
        <v>0.150068051213942</v>
      </c>
      <c r="J792">
        <v>16.6060370470236</v>
      </c>
      <c r="K792">
        <v>2.88314940120911</v>
      </c>
    </row>
    <row r="793" spans="1:11">
      <c r="A793">
        <v>791</v>
      </c>
      <c r="B793">
        <v>203.299325946119</v>
      </c>
      <c r="C793">
        <v>4848.55954915858</v>
      </c>
      <c r="D793">
        <v>0.614704136189486</v>
      </c>
      <c r="E793">
        <v>596.868678830135</v>
      </c>
      <c r="F793">
        <v>20.7379659322948</v>
      </c>
      <c r="G793">
        <v>757.123786952176</v>
      </c>
      <c r="H793">
        <v>0.203396052714286</v>
      </c>
      <c r="I793">
        <v>0.150066841903181</v>
      </c>
      <c r="J793">
        <v>16.6061188240099</v>
      </c>
      <c r="K793">
        <v>2.88314940120911</v>
      </c>
    </row>
    <row r="794" spans="1:11">
      <c r="A794">
        <v>792</v>
      </c>
      <c r="B794">
        <v>203.253725885392</v>
      </c>
      <c r="C794">
        <v>4846.98498189212</v>
      </c>
      <c r="D794">
        <v>0.614704206400855</v>
      </c>
      <c r="E794">
        <v>596.709305770872</v>
      </c>
      <c r="F794">
        <v>20.7447027640473</v>
      </c>
      <c r="G794">
        <v>757.398628850392</v>
      </c>
      <c r="H794">
        <v>0.203389131758411</v>
      </c>
      <c r="I794">
        <v>0.150063606383534</v>
      </c>
      <c r="J794">
        <v>16.6052020463779</v>
      </c>
      <c r="K794">
        <v>2.88314940120911</v>
      </c>
    </row>
    <row r="795" spans="1:11">
      <c r="A795">
        <v>793</v>
      </c>
      <c r="B795">
        <v>203.277213102364</v>
      </c>
      <c r="C795">
        <v>4849.01234698161</v>
      </c>
      <c r="D795">
        <v>0.614703871862321</v>
      </c>
      <c r="E795">
        <v>596.923014561856</v>
      </c>
      <c r="F795">
        <v>20.7360294336521</v>
      </c>
      <c r="G795">
        <v>756.99872965426</v>
      </c>
      <c r="H795">
        <v>0.203394997044924</v>
      </c>
      <c r="I795">
        <v>0.150067941791004</v>
      </c>
      <c r="J795">
        <v>16.6060384855185</v>
      </c>
      <c r="K795">
        <v>2.88314940120911</v>
      </c>
    </row>
    <row r="796" spans="1:11">
      <c r="A796">
        <v>794</v>
      </c>
      <c r="B796">
        <v>203.336722876528</v>
      </c>
      <c r="C796">
        <v>4848.41454742039</v>
      </c>
      <c r="D796">
        <v>0.61470416865732</v>
      </c>
      <c r="E796">
        <v>596.843986766431</v>
      </c>
      <c r="F796">
        <v>20.7385861435158</v>
      </c>
      <c r="G796">
        <v>757.203775674561</v>
      </c>
      <c r="H796">
        <v>0.203399001825646</v>
      </c>
      <c r="I796">
        <v>0.150066345231657</v>
      </c>
      <c r="J796">
        <v>16.6064393036629</v>
      </c>
      <c r="K796">
        <v>2.88314940120911</v>
      </c>
    </row>
    <row r="797" spans="1:11">
      <c r="A797">
        <v>795</v>
      </c>
      <c r="B797">
        <v>203.304974242713</v>
      </c>
      <c r="C797">
        <v>4849.04775507299</v>
      </c>
      <c r="D797">
        <v>0.614703895563885</v>
      </c>
      <c r="E797">
        <v>596.920115792745</v>
      </c>
      <c r="F797">
        <v>20.7358780176912</v>
      </c>
      <c r="G797">
        <v>757.023501398298</v>
      </c>
      <c r="H797">
        <v>0.20339747473486</v>
      </c>
      <c r="I797">
        <v>0.150067882925419</v>
      </c>
      <c r="J797">
        <v>16.6063196115146</v>
      </c>
      <c r="K797">
        <v>2.88314940120911</v>
      </c>
    </row>
    <row r="798" spans="1:11">
      <c r="A798">
        <v>796</v>
      </c>
      <c r="B798">
        <v>203.264435994767</v>
      </c>
      <c r="C798">
        <v>4850.39860825372</v>
      </c>
      <c r="D798">
        <v>0.614703687736108</v>
      </c>
      <c r="E798">
        <v>597.07610012344</v>
      </c>
      <c r="F798">
        <v>20.7301030022672</v>
      </c>
      <c r="G798">
        <v>756.689023985877</v>
      </c>
      <c r="H798">
        <v>0.20339651525493</v>
      </c>
      <c r="I798">
        <v>0.150071045131339</v>
      </c>
      <c r="J798">
        <v>16.6063295412584</v>
      </c>
      <c r="K798">
        <v>2.88314940120911</v>
      </c>
    </row>
    <row r="799" spans="1:11">
      <c r="A799">
        <v>797</v>
      </c>
      <c r="B799">
        <v>203.285574830344</v>
      </c>
      <c r="C799">
        <v>4849.57636452001</v>
      </c>
      <c r="D799">
        <v>0.614703744333066</v>
      </c>
      <c r="E799">
        <v>596.982006236382</v>
      </c>
      <c r="F799">
        <v>20.7336177829432</v>
      </c>
      <c r="G799">
        <v>756.887433396638</v>
      </c>
      <c r="H799">
        <v>0.203396794521385</v>
      </c>
      <c r="I799">
        <v>0.150069137034338</v>
      </c>
      <c r="J799">
        <v>16.6062889472077</v>
      </c>
      <c r="K799">
        <v>2.88314940120911</v>
      </c>
    </row>
    <row r="800" spans="1:11">
      <c r="A800">
        <v>798</v>
      </c>
      <c r="B800">
        <v>203.304430170804</v>
      </c>
      <c r="C800">
        <v>4848.22912767597</v>
      </c>
      <c r="D800">
        <v>0.614704408956536</v>
      </c>
      <c r="E800">
        <v>596.831730311761</v>
      </c>
      <c r="F800">
        <v>20.7393792874125</v>
      </c>
      <c r="G800">
        <v>757.205469190385</v>
      </c>
      <c r="H800">
        <v>0.203395854706089</v>
      </c>
      <c r="I800">
        <v>0.150066096194023</v>
      </c>
      <c r="J800">
        <v>16.6060700087348</v>
      </c>
      <c r="K800">
        <v>2.88314940120911</v>
      </c>
    </row>
    <row r="801" spans="1:11">
      <c r="A801">
        <v>799</v>
      </c>
      <c r="B801">
        <v>203.303401018539</v>
      </c>
      <c r="C801">
        <v>4849.05543231484</v>
      </c>
      <c r="D801">
        <v>0.6147040176989</v>
      </c>
      <c r="E801">
        <v>596.921342536369</v>
      </c>
      <c r="F801">
        <v>20.73584518772</v>
      </c>
      <c r="G801">
        <v>757.022399207515</v>
      </c>
      <c r="H801">
        <v>0.203397347110434</v>
      </c>
      <c r="I801">
        <v>0.150067909188576</v>
      </c>
      <c r="J801">
        <v>16.6063068209914</v>
      </c>
      <c r="K801">
        <v>2.88314940120911</v>
      </c>
    </row>
    <row r="802" spans="1:11">
      <c r="A802">
        <v>800</v>
      </c>
      <c r="B802">
        <v>203.357716426881</v>
      </c>
      <c r="C802">
        <v>4850.26333830521</v>
      </c>
      <c r="D802">
        <v>0.614704193307217</v>
      </c>
      <c r="E802">
        <v>597.039042840138</v>
      </c>
      <c r="F802">
        <v>20.7306811481884</v>
      </c>
      <c r="G802">
        <v>756.848180482994</v>
      </c>
      <c r="H802">
        <v>0.203404286708161</v>
      </c>
      <c r="I802">
        <v>0.150070308125475</v>
      </c>
      <c r="J802">
        <v>16.6071974080446</v>
      </c>
      <c r="K802">
        <v>2.88314940120911</v>
      </c>
    </row>
    <row r="803" spans="1:11">
      <c r="A803">
        <v>801</v>
      </c>
      <c r="B803">
        <v>203.252251744957</v>
      </c>
      <c r="C803">
        <v>4849.37715101904</v>
      </c>
      <c r="D803">
        <v>0.614703756774395</v>
      </c>
      <c r="E803">
        <v>596.968529931602</v>
      </c>
      <c r="F803">
        <v>20.7344695246118</v>
      </c>
      <c r="G803">
        <v>756.890853304695</v>
      </c>
      <c r="H803">
        <v>0.203393523442329</v>
      </c>
      <c r="I803">
        <v>0.150068863819092</v>
      </c>
      <c r="J803">
        <v>16.6059041713231</v>
      </c>
      <c r="K803">
        <v>2.88314940120911</v>
      </c>
    </row>
    <row r="804" spans="1:11">
      <c r="A804">
        <v>802</v>
      </c>
      <c r="B804">
        <v>203.366249357496</v>
      </c>
      <c r="C804">
        <v>4849.66796692321</v>
      </c>
      <c r="D804">
        <v>0.614704108651148</v>
      </c>
      <c r="E804">
        <v>596.972394528557</v>
      </c>
      <c r="F804">
        <v>20.7332261583559</v>
      </c>
      <c r="G804">
        <v>756.967491094426</v>
      </c>
      <c r="H804">
        <v>0.203403960035971</v>
      </c>
      <c r="I804">
        <v>0.150068945236975</v>
      </c>
      <c r="J804">
        <v>16.6071033423774</v>
      </c>
      <c r="K804">
        <v>2.88314940120911</v>
      </c>
    </row>
    <row r="805" spans="1:11">
      <c r="A805">
        <v>803</v>
      </c>
      <c r="B805">
        <v>203.281308639799</v>
      </c>
      <c r="C805">
        <v>4849.85568285515</v>
      </c>
      <c r="D805">
        <v>0.614703880204831</v>
      </c>
      <c r="E805">
        <v>597.013311738309</v>
      </c>
      <c r="F805">
        <v>20.7324236691428</v>
      </c>
      <c r="G805">
        <v>756.829209624338</v>
      </c>
      <c r="H805">
        <v>0.203396934714778</v>
      </c>
      <c r="I805">
        <v>0.150069775614932</v>
      </c>
      <c r="J805">
        <v>16.6063311438476</v>
      </c>
      <c r="K805">
        <v>2.88314940120911</v>
      </c>
    </row>
    <row r="806" spans="1:11">
      <c r="A806">
        <v>804</v>
      </c>
      <c r="B806">
        <v>203.296508430542</v>
      </c>
      <c r="C806">
        <v>4849.92392551773</v>
      </c>
      <c r="D806">
        <v>0.614703935642642</v>
      </c>
      <c r="E806">
        <v>597.017034650225</v>
      </c>
      <c r="F806">
        <v>20.7321319458468</v>
      </c>
      <c r="G806">
        <v>756.835197904061</v>
      </c>
      <c r="H806">
        <v>0.203398374882193</v>
      </c>
      <c r="I806">
        <v>0.15006985290016</v>
      </c>
      <c r="J806">
        <v>16.6064998329762</v>
      </c>
      <c r="K806">
        <v>2.88314940120911</v>
      </c>
    </row>
    <row r="807" spans="1:11">
      <c r="A807">
        <v>805</v>
      </c>
      <c r="B807">
        <v>203.308933588255</v>
      </c>
      <c r="C807">
        <v>4850.26578969646</v>
      </c>
      <c r="D807">
        <v>0.614703951970342</v>
      </c>
      <c r="E807">
        <v>597.051025809891</v>
      </c>
      <c r="F807">
        <v>20.7306706706161</v>
      </c>
      <c r="G807">
        <v>756.778886222663</v>
      </c>
      <c r="H807">
        <v>0.20340009613043</v>
      </c>
      <c r="I807">
        <v>0.150070543163859</v>
      </c>
      <c r="J807">
        <v>16.6067232844706</v>
      </c>
      <c r="K807">
        <v>2.88314940120911</v>
      </c>
    </row>
    <row r="808" spans="1:11">
      <c r="A808">
        <v>806</v>
      </c>
      <c r="B808">
        <v>203.320058212257</v>
      </c>
      <c r="C808">
        <v>4850.44151891494</v>
      </c>
      <c r="D808">
        <v>0.614703917569105</v>
      </c>
      <c r="E808">
        <v>597.067346798224</v>
      </c>
      <c r="F808">
        <v>20.7299196081528</v>
      </c>
      <c r="G808">
        <v>756.754857076704</v>
      </c>
      <c r="H808">
        <v>0.203401393417512</v>
      </c>
      <c r="I808">
        <v>0.150070874300228</v>
      </c>
      <c r="J808">
        <v>16.6068842926078</v>
      </c>
      <c r="K808">
        <v>2.88314940120911</v>
      </c>
    </row>
    <row r="809" spans="1:11">
      <c r="A809">
        <v>807</v>
      </c>
      <c r="B809">
        <v>203.337951654065</v>
      </c>
      <c r="C809">
        <v>4849.65115938946</v>
      </c>
      <c r="D809">
        <v>0.614704144887014</v>
      </c>
      <c r="E809">
        <v>596.977506123044</v>
      </c>
      <c r="F809">
        <v>20.7332980139156</v>
      </c>
      <c r="G809">
        <v>756.945587993904</v>
      </c>
      <c r="H809">
        <v>0.203401444934059</v>
      </c>
      <c r="I809">
        <v>0.150069054051816</v>
      </c>
      <c r="J809">
        <v>16.6068220971319</v>
      </c>
      <c r="K809">
        <v>2.88314940120911</v>
      </c>
    </row>
    <row r="810" spans="1:11">
      <c r="A810">
        <v>808</v>
      </c>
      <c r="B810">
        <v>203.332209035776</v>
      </c>
      <c r="C810">
        <v>4850.59463496891</v>
      </c>
      <c r="D810">
        <v>0.614703965354777</v>
      </c>
      <c r="E810">
        <v>597.080995093546</v>
      </c>
      <c r="F810">
        <v>20.7292652381778</v>
      </c>
      <c r="G810">
        <v>756.739578569252</v>
      </c>
      <c r="H810">
        <v>0.203402728398244</v>
      </c>
      <c r="I810">
        <v>0.150071153022957</v>
      </c>
      <c r="J810">
        <v>16.6070486048294</v>
      </c>
      <c r="K810">
        <v>2.88314940120911</v>
      </c>
    </row>
    <row r="811" spans="1:11">
      <c r="A811">
        <v>809</v>
      </c>
      <c r="B811">
        <v>203.307428382014</v>
      </c>
      <c r="C811">
        <v>4850.26529250311</v>
      </c>
      <c r="D811">
        <v>0.614703856609012</v>
      </c>
      <c r="E811">
        <v>597.051291471511</v>
      </c>
      <c r="F811">
        <v>20.7306727956858</v>
      </c>
      <c r="G811">
        <v>756.772146366933</v>
      </c>
      <c r="H811">
        <v>0.203399981500396</v>
      </c>
      <c r="I811">
        <v>0.150070545167478</v>
      </c>
      <c r="J811">
        <v>16.6067085682796</v>
      </c>
      <c r="K811">
        <v>2.88314940120911</v>
      </c>
    </row>
    <row r="812" spans="1:11">
      <c r="A812">
        <v>810</v>
      </c>
      <c r="B812">
        <v>203.330649931827</v>
      </c>
      <c r="C812">
        <v>4850.07357874265</v>
      </c>
      <c r="D812">
        <v>0.614703998775411</v>
      </c>
      <c r="E812">
        <v>597.024980199698</v>
      </c>
      <c r="F812">
        <v>20.7314922379425</v>
      </c>
      <c r="G812">
        <v>756.846607934063</v>
      </c>
      <c r="H812">
        <v>0.203401611709229</v>
      </c>
      <c r="I812">
        <v>0.150070016204523</v>
      </c>
      <c r="J812">
        <v>16.6068772667348</v>
      </c>
      <c r="K812">
        <v>2.88314940120911</v>
      </c>
    </row>
    <row r="813" spans="1:11">
      <c r="A813">
        <v>811</v>
      </c>
      <c r="B813">
        <v>203.337097846326</v>
      </c>
      <c r="C813">
        <v>4850.45982165948</v>
      </c>
      <c r="D813">
        <v>0.614703994653546</v>
      </c>
      <c r="E813">
        <v>597.065227202289</v>
      </c>
      <c r="F813">
        <v>20.729841385791</v>
      </c>
      <c r="G813">
        <v>756.774321694331</v>
      </c>
      <c r="H813">
        <v>0.203402896063971</v>
      </c>
      <c r="I813">
        <v>0.150070833624299</v>
      </c>
      <c r="J813">
        <v>16.6070558299846</v>
      </c>
      <c r="K813">
        <v>2.88314940120911</v>
      </c>
    </row>
    <row r="814" spans="1:11">
      <c r="A814">
        <v>812</v>
      </c>
      <c r="B814">
        <v>203.335758331942</v>
      </c>
      <c r="C814">
        <v>4850.67525178026</v>
      </c>
      <c r="D814">
        <v>0.614703880529858</v>
      </c>
      <c r="E814">
        <v>597.088850690546</v>
      </c>
      <c r="F814">
        <v>20.7289207238209</v>
      </c>
      <c r="G814">
        <v>756.725376395035</v>
      </c>
      <c r="H814">
        <v>0.203403191797353</v>
      </c>
      <c r="I814">
        <v>0.15007131159146</v>
      </c>
      <c r="J814">
        <v>16.6071070913955</v>
      </c>
      <c r="K814">
        <v>2.88314940120911</v>
      </c>
    </row>
    <row r="815" spans="1:11">
      <c r="A815">
        <v>813</v>
      </c>
      <c r="B815">
        <v>203.361720043144</v>
      </c>
      <c r="C815">
        <v>4850.86897973388</v>
      </c>
      <c r="D815">
        <v>0.614704055691281</v>
      </c>
      <c r="E815">
        <v>597.103535487182</v>
      </c>
      <c r="F815">
        <v>20.7280928780454</v>
      </c>
      <c r="G815">
        <v>756.717586206594</v>
      </c>
      <c r="H815">
        <v>0.203405806300937</v>
      </c>
      <c r="I815">
        <v>0.150071611051356</v>
      </c>
      <c r="J815">
        <v>16.6074186203831</v>
      </c>
      <c r="K815">
        <v>2.88314940120911</v>
      </c>
    </row>
    <row r="816" spans="1:11">
      <c r="A816">
        <v>814</v>
      </c>
      <c r="B816">
        <v>203.392706935316</v>
      </c>
      <c r="C816">
        <v>4851.5110959655</v>
      </c>
      <c r="D816">
        <v>0.614704168088183</v>
      </c>
      <c r="E816">
        <v>597.165583174728</v>
      </c>
      <c r="F816">
        <v>20.7253494348945</v>
      </c>
      <c r="G816">
        <v>756.626888414457</v>
      </c>
      <c r="H816">
        <v>0.203409681570892</v>
      </c>
      <c r="I816">
        <v>0.150072875271518</v>
      </c>
      <c r="J816">
        <v>16.6079125802476</v>
      </c>
      <c r="K816">
        <v>2.88314940120911</v>
      </c>
    </row>
    <row r="817" spans="1:11">
      <c r="A817">
        <v>815</v>
      </c>
      <c r="B817">
        <v>203.395512002263</v>
      </c>
      <c r="C817">
        <v>4851.23076889171</v>
      </c>
      <c r="D817">
        <v>0.614704261200258</v>
      </c>
      <c r="E817">
        <v>597.134580684957</v>
      </c>
      <c r="F817">
        <v>20.726547043674</v>
      </c>
      <c r="G817">
        <v>756.690841159005</v>
      </c>
      <c r="H817">
        <v>0.2034093909925</v>
      </c>
      <c r="I817">
        <v>0.150072247445592</v>
      </c>
      <c r="J817">
        <v>16.6078560613097</v>
      </c>
      <c r="K817">
        <v>2.88314940120911</v>
      </c>
    </row>
    <row r="818" spans="1:11">
      <c r="A818">
        <v>816</v>
      </c>
      <c r="B818">
        <v>203.391257836155</v>
      </c>
      <c r="C818">
        <v>4852.03874764757</v>
      </c>
      <c r="D818">
        <v>0.614704103154827</v>
      </c>
      <c r="E818">
        <v>597.223043569123</v>
      </c>
      <c r="F818">
        <v>20.7230955853151</v>
      </c>
      <c r="G818">
        <v>756.515123216991</v>
      </c>
      <c r="H818">
        <v>0.203410548300293</v>
      </c>
      <c r="I818">
        <v>0.15007404153218</v>
      </c>
      <c r="J818">
        <v>16.6080563457717</v>
      </c>
      <c r="K818">
        <v>2.88314940120911</v>
      </c>
    </row>
    <row r="819" spans="1:11">
      <c r="A819">
        <v>817</v>
      </c>
      <c r="B819">
        <v>203.390790083103</v>
      </c>
      <c r="C819">
        <v>4851.3516318716</v>
      </c>
      <c r="D819">
        <v>0.614704252630984</v>
      </c>
      <c r="E819">
        <v>597.148802387668</v>
      </c>
      <c r="F819">
        <v>20.7260306778386</v>
      </c>
      <c r="G819">
        <v>756.659807437996</v>
      </c>
      <c r="H819">
        <v>0.203409209991861</v>
      </c>
      <c r="I819">
        <v>0.150072535836368</v>
      </c>
      <c r="J819">
        <v>16.6078463630719</v>
      </c>
      <c r="K819">
        <v>2.88314940120911</v>
      </c>
    </row>
    <row r="820" spans="1:11">
      <c r="A820">
        <v>818</v>
      </c>
      <c r="B820">
        <v>203.412290791858</v>
      </c>
      <c r="C820">
        <v>4851.55637494538</v>
      </c>
      <c r="D820">
        <v>0.614704261816303</v>
      </c>
      <c r="E820">
        <v>597.165753841132</v>
      </c>
      <c r="F820">
        <v>20.7251560077533</v>
      </c>
      <c r="G820">
        <v>756.642668538866</v>
      </c>
      <c r="H820">
        <v>0.203411460416938</v>
      </c>
      <c r="I820">
        <v>0.150072880331865</v>
      </c>
      <c r="J820">
        <v>16.6081171572396</v>
      </c>
      <c r="K820">
        <v>2.88314940120911</v>
      </c>
    </row>
    <row r="821" spans="1:11">
      <c r="A821">
        <v>819</v>
      </c>
      <c r="B821">
        <v>203.395462334446</v>
      </c>
      <c r="C821">
        <v>4851.99032847987</v>
      </c>
      <c r="D821">
        <v>0.614704163673304</v>
      </c>
      <c r="E821">
        <v>597.216797997119</v>
      </c>
      <c r="F821">
        <v>20.7233023860241</v>
      </c>
      <c r="G821">
        <v>756.531955538191</v>
      </c>
      <c r="H821">
        <v>0.203410816916693</v>
      </c>
      <c r="I821">
        <v>0.150073915959578</v>
      </c>
      <c r="J821">
        <v>16.6080829549216</v>
      </c>
      <c r="K821">
        <v>2.88314940120911</v>
      </c>
    </row>
    <row r="822" spans="1:11">
      <c r="A822">
        <v>820</v>
      </c>
      <c r="B822">
        <v>203.403622449422</v>
      </c>
      <c r="C822">
        <v>4851.82446209287</v>
      </c>
      <c r="D822">
        <v>0.614704188989812</v>
      </c>
      <c r="E822">
        <v>597.196859881714</v>
      </c>
      <c r="F822">
        <v>20.724010841023</v>
      </c>
      <c r="G822">
        <v>756.575264917145</v>
      </c>
      <c r="H822">
        <v>0.203411216295761</v>
      </c>
      <c r="I822">
        <v>0.150073510759631</v>
      </c>
      <c r="J822">
        <v>16.6081127045759</v>
      </c>
      <c r="K822">
        <v>2.88314940120911</v>
      </c>
    </row>
    <row r="823" spans="1:11">
      <c r="A823">
        <v>821</v>
      </c>
      <c r="B823">
        <v>203.432232489041</v>
      </c>
      <c r="C823">
        <v>4851.77339156088</v>
      </c>
      <c r="D823">
        <v>0.614704321597428</v>
      </c>
      <c r="E823">
        <v>597.184428368887</v>
      </c>
      <c r="F823">
        <v>20.7242289852299</v>
      </c>
      <c r="G823">
        <v>756.623173494375</v>
      </c>
      <c r="H823">
        <v>0.203413592234545</v>
      </c>
      <c r="I823">
        <v>0.150073261100525</v>
      </c>
      <c r="J823">
        <v>16.6083764739521</v>
      </c>
      <c r="K823">
        <v>2.88314940120911</v>
      </c>
    </row>
    <row r="824" spans="1:11">
      <c r="A824">
        <v>822</v>
      </c>
      <c r="B824">
        <v>203.473630908347</v>
      </c>
      <c r="C824">
        <v>4851.73123494784</v>
      </c>
      <c r="D824">
        <v>0.614704505448458</v>
      </c>
      <c r="E824">
        <v>597.16987170101</v>
      </c>
      <c r="F824">
        <v>20.7244090577153</v>
      </c>
      <c r="G824">
        <v>756.685232320408</v>
      </c>
      <c r="H824">
        <v>0.203417091260701</v>
      </c>
      <c r="I824">
        <v>0.150072969070784</v>
      </c>
      <c r="J824">
        <v>16.608767504035</v>
      </c>
      <c r="K824">
        <v>2.88314940120911</v>
      </c>
    </row>
    <row r="825" spans="1:11">
      <c r="A825">
        <v>823</v>
      </c>
      <c r="B825">
        <v>203.482923663401</v>
      </c>
      <c r="C825">
        <v>4851.66430862575</v>
      </c>
      <c r="D825">
        <v>0.614704575112554</v>
      </c>
      <c r="E825">
        <v>597.160404034365</v>
      </c>
      <c r="F825">
        <v>20.7246949407417</v>
      </c>
      <c r="G825">
        <v>756.71315689168</v>
      </c>
      <c r="H825">
        <v>0.203417761374602</v>
      </c>
      <c r="I825">
        <v>0.150072779040137</v>
      </c>
      <c r="J825">
        <v>16.6088379631364</v>
      </c>
      <c r="K825">
        <v>2.88314940120911</v>
      </c>
    </row>
    <row r="826" spans="1:11">
      <c r="A826">
        <v>824</v>
      </c>
      <c r="B826">
        <v>203.493549145417</v>
      </c>
      <c r="C826">
        <v>4850.96857661304</v>
      </c>
      <c r="D826">
        <v>0.614704730119016</v>
      </c>
      <c r="E826">
        <v>597.082528075756</v>
      </c>
      <c r="F826">
        <v>20.7276673025487</v>
      </c>
      <c r="G826">
        <v>756.87095588056</v>
      </c>
      <c r="H826">
        <v>0.20341737476528</v>
      </c>
      <c r="I826">
        <v>0.150071198466129</v>
      </c>
      <c r="J826">
        <v>16.6087335495981</v>
      </c>
      <c r="K826">
        <v>2.88314940120911</v>
      </c>
    </row>
    <row r="827" spans="1:11">
      <c r="A827">
        <v>825</v>
      </c>
      <c r="B827">
        <v>203.508010141204</v>
      </c>
      <c r="C827">
        <v>4850.98065916712</v>
      </c>
      <c r="D827">
        <v>0.61470473145822</v>
      </c>
      <c r="E827">
        <v>597.080339180128</v>
      </c>
      <c r="F827">
        <v>20.7276156752224</v>
      </c>
      <c r="G827">
        <v>756.88598463655</v>
      </c>
      <c r="H827">
        <v>0.203418649536735</v>
      </c>
      <c r="I827">
        <v>0.15007115462096</v>
      </c>
      <c r="J827">
        <v>16.6088779817489</v>
      </c>
      <c r="K827">
        <v>2.88314940120911</v>
      </c>
    </row>
    <row r="828" spans="1:11">
      <c r="A828">
        <v>826</v>
      </c>
      <c r="B828">
        <v>203.542860441356</v>
      </c>
      <c r="C828">
        <v>4850.28361144347</v>
      </c>
      <c r="D828">
        <v>0.614704992892252</v>
      </c>
      <c r="E828">
        <v>596.996517918469</v>
      </c>
      <c r="F828">
        <v>20.7305944984172</v>
      </c>
      <c r="G828">
        <v>757.079204983883</v>
      </c>
      <c r="H828">
        <v>0.2034203372573</v>
      </c>
      <c r="I828">
        <v>0.15006945814931</v>
      </c>
      <c r="J828">
        <v>16.609008873126</v>
      </c>
      <c r="K828">
        <v>2.88314940120911</v>
      </c>
    </row>
    <row r="829" spans="1:11">
      <c r="A829">
        <v>827</v>
      </c>
      <c r="B829">
        <v>203.495787836881</v>
      </c>
      <c r="C829">
        <v>4850.83583688139</v>
      </c>
      <c r="D829">
        <v>0.614704679206764</v>
      </c>
      <c r="E829">
        <v>597.067607500725</v>
      </c>
      <c r="F829">
        <v>20.7282345006745</v>
      </c>
      <c r="G829">
        <v>756.899634145066</v>
      </c>
      <c r="H829">
        <v>0.20341732358787</v>
      </c>
      <c r="I829">
        <v>0.150070894628096</v>
      </c>
      <c r="J829">
        <v>16.6087155080406</v>
      </c>
      <c r="K829">
        <v>2.88314940120911</v>
      </c>
    </row>
    <row r="830" spans="1:11">
      <c r="A830">
        <v>828</v>
      </c>
      <c r="B830">
        <v>203.544346923708</v>
      </c>
      <c r="C830">
        <v>4851.6770908592</v>
      </c>
      <c r="D830">
        <v>0.614704634176257</v>
      </c>
      <c r="E830">
        <v>597.146897715379</v>
      </c>
      <c r="F830">
        <v>20.7246403394391</v>
      </c>
      <c r="G830">
        <v>756.781710728493</v>
      </c>
      <c r="H830">
        <v>0.20342311744105</v>
      </c>
      <c r="I830">
        <v>0.150072504951291</v>
      </c>
      <c r="J830">
        <v>16.6094401636684</v>
      </c>
      <c r="K830">
        <v>2.88314940120911</v>
      </c>
    </row>
    <row r="831" spans="1:11">
      <c r="A831">
        <v>829</v>
      </c>
      <c r="B831">
        <v>203.542973269506</v>
      </c>
      <c r="C831">
        <v>4851.77338940688</v>
      </c>
      <c r="D831">
        <v>0.61470461510864</v>
      </c>
      <c r="E831">
        <v>597.157637134239</v>
      </c>
      <c r="F831">
        <v>20.7242289944306</v>
      </c>
      <c r="G831">
        <v>756.758473047914</v>
      </c>
      <c r="H831">
        <v>0.203423185372733</v>
      </c>
      <c r="I831">
        <v>0.15007272184696</v>
      </c>
      <c r="J831">
        <v>16.6094556866837</v>
      </c>
      <c r="K831">
        <v>2.88314940120911</v>
      </c>
    </row>
    <row r="832" spans="1:11">
      <c r="A832">
        <v>830</v>
      </c>
      <c r="B832">
        <v>203.543246226888</v>
      </c>
      <c r="C832">
        <v>4851.48963556555</v>
      </c>
      <c r="D832">
        <v>0.614704625177848</v>
      </c>
      <c r="E832">
        <v>597.126893538635</v>
      </c>
      <c r="F832">
        <v>20.7254411127752</v>
      </c>
      <c r="G832">
        <v>756.820970945114</v>
      </c>
      <c r="H832">
        <v>0.203422662699403</v>
      </c>
      <c r="I832">
        <v>0.150072099990406</v>
      </c>
      <c r="J832">
        <v>16.6093731273706</v>
      </c>
      <c r="K832">
        <v>2.88314940120911</v>
      </c>
    </row>
    <row r="833" spans="1:11">
      <c r="A833">
        <v>831</v>
      </c>
      <c r="B833">
        <v>203.535223991538</v>
      </c>
      <c r="C833">
        <v>4851.3288002039</v>
      </c>
      <c r="D833">
        <v>0.614704613629147</v>
      </c>
      <c r="E833">
        <v>597.111395676731</v>
      </c>
      <c r="F833">
        <v>20.7261282201542</v>
      </c>
      <c r="G833">
        <v>756.841590665972</v>
      </c>
      <c r="H833">
        <v>0.203421676836981</v>
      </c>
      <c r="I833">
        <v>0.150071782908821</v>
      </c>
      <c r="J833">
        <v>16.6092471400729</v>
      </c>
      <c r="K833">
        <v>2.88314940120911</v>
      </c>
    </row>
    <row r="834" spans="1:11">
      <c r="A834">
        <v>832</v>
      </c>
      <c r="B834">
        <v>203.570766513176</v>
      </c>
      <c r="C834">
        <v>4851.85593354867</v>
      </c>
      <c r="D834">
        <v>0.614704660697967</v>
      </c>
      <c r="E834">
        <v>597.159845728443</v>
      </c>
      <c r="F834">
        <v>20.7238764151867</v>
      </c>
      <c r="G834">
        <v>756.774827700917</v>
      </c>
      <c r="H834">
        <v>0.203425748672247</v>
      </c>
      <c r="I834">
        <v>0.150072767594142</v>
      </c>
      <c r="J834">
        <v>16.6097512834833</v>
      </c>
      <c r="K834">
        <v>2.88314940120911</v>
      </c>
    </row>
    <row r="835" spans="1:11">
      <c r="A835">
        <v>833</v>
      </c>
      <c r="B835">
        <v>203.574092433201</v>
      </c>
      <c r="C835">
        <v>4851.77921958178</v>
      </c>
      <c r="D835">
        <v>0.614704663240302</v>
      </c>
      <c r="E835">
        <v>597.150740280871</v>
      </c>
      <c r="F835">
        <v>20.7242040910139</v>
      </c>
      <c r="G835">
        <v>756.794895520241</v>
      </c>
      <c r="H835">
        <v>0.20342589170109</v>
      </c>
      <c r="I835">
        <v>0.150072582952942</v>
      </c>
      <c r="J835">
        <v>16.609760624634</v>
      </c>
      <c r="K835">
        <v>2.88314940120911</v>
      </c>
    </row>
    <row r="836" spans="1:11">
      <c r="A836">
        <v>834</v>
      </c>
      <c r="B836">
        <v>203.607491003335</v>
      </c>
      <c r="C836">
        <v>4851.45667431375</v>
      </c>
      <c r="D836">
        <v>0.614705019426522</v>
      </c>
      <c r="E836">
        <v>597.107810083447</v>
      </c>
      <c r="F836">
        <v>20.7255819233666</v>
      </c>
      <c r="G836">
        <v>756.910150310337</v>
      </c>
      <c r="H836">
        <v>0.203428155568732</v>
      </c>
      <c r="I836">
        <v>0.150071717490575</v>
      </c>
      <c r="J836">
        <v>16.6099899891573</v>
      </c>
      <c r="K836">
        <v>2.88314940120911</v>
      </c>
    </row>
    <row r="837" spans="1:11">
      <c r="A837">
        <v>835</v>
      </c>
      <c r="B837">
        <v>203.578637628992</v>
      </c>
      <c r="C837">
        <v>4851.92562718268</v>
      </c>
      <c r="D837">
        <v>0.614704694475992</v>
      </c>
      <c r="E837">
        <v>597.165489360379</v>
      </c>
      <c r="F837">
        <v>20.7235787349729</v>
      </c>
      <c r="G837">
        <v>756.770551201277</v>
      </c>
      <c r="H837">
        <v>0.203426559758536</v>
      </c>
      <c r="I837">
        <v>0.150072882874739</v>
      </c>
      <c r="J837">
        <v>16.6098488696281</v>
      </c>
      <c r="K837">
        <v>2.88314940120911</v>
      </c>
    </row>
    <row r="838" spans="1:11">
      <c r="A838">
        <v>836</v>
      </c>
      <c r="B838">
        <v>203.580019297874</v>
      </c>
      <c r="C838">
        <v>4852.46777535437</v>
      </c>
      <c r="D838">
        <v>0.61470461686843</v>
      </c>
      <c r="E838">
        <v>597.223828685029</v>
      </c>
      <c r="F838">
        <v>20.7212633666197</v>
      </c>
      <c r="G838">
        <v>756.658786353844</v>
      </c>
      <c r="H838">
        <v>0.20342770073325</v>
      </c>
      <c r="I838">
        <v>0.150074066846908</v>
      </c>
      <c r="J838">
        <v>16.6100242204348</v>
      </c>
      <c r="K838">
        <v>2.88314940120911</v>
      </c>
    </row>
    <row r="839" spans="1:11">
      <c r="A839">
        <v>837</v>
      </c>
      <c r="B839">
        <v>203.595465669982</v>
      </c>
      <c r="C839">
        <v>4852.78030905921</v>
      </c>
      <c r="D839">
        <v>0.614704651994038</v>
      </c>
      <c r="E839">
        <v>597.253928087131</v>
      </c>
      <c r="F839">
        <v>20.7199288546912</v>
      </c>
      <c r="G839">
        <v>756.613821216943</v>
      </c>
      <c r="H839">
        <v>0.203429622642703</v>
      </c>
      <c r="I839">
        <v>0.150074679296015</v>
      </c>
      <c r="J839">
        <v>16.610268179165</v>
      </c>
      <c r="K839">
        <v>2.88314940120911</v>
      </c>
    </row>
    <row r="840" spans="1:11">
      <c r="A840">
        <v>838</v>
      </c>
      <c r="B840">
        <v>203.593913009236</v>
      </c>
      <c r="C840">
        <v>4853.86380373734</v>
      </c>
      <c r="D840">
        <v>0.614704548838986</v>
      </c>
      <c r="E840">
        <v>597.371587216801</v>
      </c>
      <c r="F840">
        <v>20.7153036872879</v>
      </c>
      <c r="G840">
        <v>756.388209704613</v>
      </c>
      <c r="H840">
        <v>0.203431520121598</v>
      </c>
      <c r="I840">
        <v>0.150077068847105</v>
      </c>
      <c r="J840">
        <v>16.6105769014738</v>
      </c>
      <c r="K840">
        <v>2.88314940120911</v>
      </c>
    </row>
    <row r="841" spans="1:11">
      <c r="A841">
        <v>839</v>
      </c>
      <c r="B841">
        <v>203.576253117113</v>
      </c>
      <c r="C841">
        <v>4852.84768675182</v>
      </c>
      <c r="D841">
        <v>0.614704543061301</v>
      </c>
      <c r="E841">
        <v>597.265843205165</v>
      </c>
      <c r="F841">
        <v>20.719641175974</v>
      </c>
      <c r="G841">
        <v>756.573574934601</v>
      </c>
      <c r="H841">
        <v>0.203428094686352</v>
      </c>
      <c r="I841">
        <v>0.15007491853072</v>
      </c>
      <c r="J841">
        <v>16.6101011588607</v>
      </c>
      <c r="K841">
        <v>2.88314940120911</v>
      </c>
    </row>
    <row r="842" spans="1:11">
      <c r="A842">
        <v>840</v>
      </c>
      <c r="B842">
        <v>203.594566491483</v>
      </c>
      <c r="C842">
        <v>4852.90143353543</v>
      </c>
      <c r="D842">
        <v>0.614704651583204</v>
      </c>
      <c r="E842">
        <v>597.267277852182</v>
      </c>
      <c r="F842">
        <v>20.7194117021043</v>
      </c>
      <c r="G842">
        <v>756.589864739129</v>
      </c>
      <c r="H842">
        <v>0.20342976407594</v>
      </c>
      <c r="I842">
        <v>0.150074951875785</v>
      </c>
      <c r="J842">
        <v>16.6102953695132</v>
      </c>
      <c r="K842">
        <v>2.88314940120911</v>
      </c>
    </row>
    <row r="843" spans="1:11">
      <c r="A843">
        <v>841</v>
      </c>
      <c r="B843">
        <v>203.610889687039</v>
      </c>
      <c r="C843">
        <v>4852.3000875543</v>
      </c>
      <c r="D843">
        <v>0.61470480356588</v>
      </c>
      <c r="E843">
        <v>597.198243199599</v>
      </c>
      <c r="F843">
        <v>20.7219794606382</v>
      </c>
      <c r="G843">
        <v>756.73494836586</v>
      </c>
      <c r="H843">
        <v>0.203430047255417</v>
      </c>
      <c r="I843">
        <v>0.150073551073669</v>
      </c>
      <c r="J843">
        <v>16.6102748845829</v>
      </c>
      <c r="K843">
        <v>2.88314940120911</v>
      </c>
    </row>
    <row r="844" spans="1:11">
      <c r="A844">
        <v>842</v>
      </c>
      <c r="B844">
        <v>203.627763693034</v>
      </c>
      <c r="C844">
        <v>4852.55892092202</v>
      </c>
      <c r="D844">
        <v>0.614704822322802</v>
      </c>
      <c r="E844">
        <v>597.22219604504</v>
      </c>
      <c r="F844">
        <v>20.7208741593287</v>
      </c>
      <c r="G844">
        <v>756.703627932272</v>
      </c>
      <c r="H844">
        <v>0.203431987753539</v>
      </c>
      <c r="I844">
        <v>0.150074039396476</v>
      </c>
      <c r="J844">
        <v>16.6105164737128</v>
      </c>
      <c r="K844">
        <v>2.88314940120911</v>
      </c>
    </row>
    <row r="845" spans="1:11">
      <c r="A845">
        <v>843</v>
      </c>
      <c r="B845">
        <v>203.640099448796</v>
      </c>
      <c r="C845">
        <v>4852.54780144681</v>
      </c>
      <c r="D845">
        <v>0.614704815331986</v>
      </c>
      <c r="E845">
        <v>597.21800858243</v>
      </c>
      <c r="F845">
        <v>20.7209216406222</v>
      </c>
      <c r="G845">
        <v>756.720651143921</v>
      </c>
      <c r="H845">
        <v>0.203433035182446</v>
      </c>
      <c r="I845">
        <v>0.150073954747258</v>
      </c>
      <c r="J845">
        <v>16.6106332060062</v>
      </c>
      <c r="K845">
        <v>2.88314940120911</v>
      </c>
    </row>
    <row r="846" spans="1:11">
      <c r="A846">
        <v>844</v>
      </c>
      <c r="B846">
        <v>203.646978289805</v>
      </c>
      <c r="C846">
        <v>4852.97935019798</v>
      </c>
      <c r="D846">
        <v>0.61470480761567</v>
      </c>
      <c r="E846">
        <v>597.263047679863</v>
      </c>
      <c r="F846">
        <v>20.719079043073</v>
      </c>
      <c r="G846">
        <v>756.63909134862</v>
      </c>
      <c r="H846">
        <v>0.203434444058251</v>
      </c>
      <c r="I846">
        <v>0.150074869174722</v>
      </c>
      <c r="J846">
        <v>16.6108292369292</v>
      </c>
      <c r="K846">
        <v>2.88314940120911</v>
      </c>
    </row>
    <row r="847" spans="1:11">
      <c r="A847">
        <v>845</v>
      </c>
      <c r="B847">
        <v>203.641739337962</v>
      </c>
      <c r="C847">
        <v>4852.7793433395</v>
      </c>
      <c r="D847">
        <v>0.614704781481257</v>
      </c>
      <c r="E847">
        <v>597.242665474568</v>
      </c>
      <c r="F847">
        <v>20.719932978028</v>
      </c>
      <c r="G847">
        <v>756.673770197539</v>
      </c>
      <c r="H847">
        <v>0.203433615137539</v>
      </c>
      <c r="I847">
        <v>0.15007445489023</v>
      </c>
      <c r="J847">
        <v>16.6107183494361</v>
      </c>
      <c r="K847">
        <v>2.88314940120911</v>
      </c>
    </row>
    <row r="848" spans="1:11">
      <c r="A848">
        <v>846</v>
      </c>
      <c r="B848">
        <v>203.63697376284</v>
      </c>
      <c r="C848">
        <v>4852.45395653042</v>
      </c>
      <c r="D848">
        <v>0.614704891599916</v>
      </c>
      <c r="E848">
        <v>597.208649589031</v>
      </c>
      <c r="F848">
        <v>20.7213223766573</v>
      </c>
      <c r="G848">
        <v>756.740981954964</v>
      </c>
      <c r="H848">
        <v>0.203432572309665</v>
      </c>
      <c r="I848">
        <v>0.150073767718596</v>
      </c>
      <c r="J848">
        <v>16.6105746133972</v>
      </c>
      <c r="K848">
        <v>2.88314940120911</v>
      </c>
    </row>
    <row r="849" spans="1:11">
      <c r="A849">
        <v>847</v>
      </c>
      <c r="B849">
        <v>203.6468020082</v>
      </c>
      <c r="C849">
        <v>4852.83533706158</v>
      </c>
      <c r="D849">
        <v>0.614704779960445</v>
      </c>
      <c r="E849">
        <v>597.247495324169</v>
      </c>
      <c r="F849">
        <v>20.7196939041489</v>
      </c>
      <c r="G849">
        <v>756.667693049821</v>
      </c>
      <c r="H849">
        <v>0.203434161045859</v>
      </c>
      <c r="I849">
        <v>0.150074552737759</v>
      </c>
      <c r="J849">
        <v>16.6107845112333</v>
      </c>
      <c r="K849">
        <v>2.88314940120911</v>
      </c>
    </row>
    <row r="850" spans="1:11">
      <c r="A850">
        <v>848</v>
      </c>
      <c r="B850">
        <v>203.651527536513</v>
      </c>
      <c r="C850">
        <v>4852.10846437865</v>
      </c>
      <c r="D850">
        <v>0.614704885444356</v>
      </c>
      <c r="E850">
        <v>597.167706596981</v>
      </c>
      <c r="F850">
        <v>20.7227978288876</v>
      </c>
      <c r="G850">
        <v>756.826841474986</v>
      </c>
      <c r="H850">
        <v>0.20343319388123</v>
      </c>
      <c r="I850">
        <v>0.150072934689989</v>
      </c>
      <c r="J850">
        <v>16.6106130433949</v>
      </c>
      <c r="K850">
        <v>2.88314940120911</v>
      </c>
    </row>
    <row r="851" spans="1:11">
      <c r="A851">
        <v>849</v>
      </c>
      <c r="B851">
        <v>203.65302665634</v>
      </c>
      <c r="C851">
        <v>4852.93118258833</v>
      </c>
      <c r="D851">
        <v>0.614704820628425</v>
      </c>
      <c r="E851">
        <v>597.256377048204</v>
      </c>
      <c r="F851">
        <v>20.719284689614</v>
      </c>
      <c r="G851">
        <v>756.656952803074</v>
      </c>
      <c r="H851">
        <v>0.203434875145438</v>
      </c>
      <c r="I851">
        <v>0.150074734352619</v>
      </c>
      <c r="J851">
        <v>16.6108737133061</v>
      </c>
      <c r="K851">
        <v>2.88314940120911</v>
      </c>
    </row>
    <row r="852" spans="1:11">
      <c r="A852">
        <v>850</v>
      </c>
      <c r="B852">
        <v>203.642457146685</v>
      </c>
      <c r="C852">
        <v>4852.73018216591</v>
      </c>
      <c r="D852">
        <v>0.614704791030377</v>
      </c>
      <c r="E852">
        <v>597.237179511511</v>
      </c>
      <c r="F852">
        <v>20.7201428838302</v>
      </c>
      <c r="G852">
        <v>756.685692255219</v>
      </c>
      <c r="H852">
        <v>0.203433581685319</v>
      </c>
      <c r="I852">
        <v>0.15007434412573</v>
      </c>
      <c r="J852">
        <v>16.610710591334</v>
      </c>
      <c r="K852">
        <v>2.88314940120911</v>
      </c>
    </row>
    <row r="853" spans="1:11">
      <c r="A853">
        <v>851</v>
      </c>
      <c r="B853">
        <v>203.648485964565</v>
      </c>
      <c r="C853">
        <v>4852.75389855169</v>
      </c>
      <c r="D853">
        <v>0.614704796946651</v>
      </c>
      <c r="E853">
        <v>597.238284837673</v>
      </c>
      <c r="F853">
        <v>20.7200416203183</v>
      </c>
      <c r="G853">
        <v>756.687710236676</v>
      </c>
      <c r="H853">
        <v>0.203434149591645</v>
      </c>
      <c r="I853">
        <v>0.150074366548404</v>
      </c>
      <c r="J853">
        <v>16.6107763412561</v>
      </c>
      <c r="K853">
        <v>2.88314940120911</v>
      </c>
    </row>
    <row r="854" spans="1:11">
      <c r="A854">
        <v>852</v>
      </c>
      <c r="B854">
        <v>203.630665287656</v>
      </c>
      <c r="C854">
        <v>4852.81845664043</v>
      </c>
      <c r="D854">
        <v>0.614704713699045</v>
      </c>
      <c r="E854">
        <v>597.249570508757</v>
      </c>
      <c r="F854">
        <v>20.7197659771436</v>
      </c>
      <c r="G854">
        <v>756.651209526713</v>
      </c>
      <c r="H854">
        <v>0.20343273230648</v>
      </c>
      <c r="I854">
        <v>0.150074594040032</v>
      </c>
      <c r="J854">
        <v>16.6106220727812</v>
      </c>
      <c r="K854">
        <v>2.88314940120911</v>
      </c>
    </row>
    <row r="855" spans="1:11">
      <c r="A855">
        <v>853</v>
      </c>
      <c r="B855">
        <v>203.647057015931</v>
      </c>
      <c r="C855">
        <v>4852.59711911254</v>
      </c>
      <c r="D855">
        <v>0.614704905077663</v>
      </c>
      <c r="E855">
        <v>597.221685076354</v>
      </c>
      <c r="F855">
        <v>20.720711050816</v>
      </c>
      <c r="G855">
        <v>756.721546205961</v>
      </c>
      <c r="H855">
        <v>0.203433722308158</v>
      </c>
      <c r="I855">
        <v>0.150074031380931</v>
      </c>
      <c r="J855">
        <v>16.6107157107754</v>
      </c>
      <c r="K855">
        <v>2.88314940120911</v>
      </c>
    </row>
    <row r="856" spans="1:11">
      <c r="A856">
        <v>854</v>
      </c>
      <c r="B856">
        <v>203.645110136037</v>
      </c>
      <c r="C856">
        <v>4852.32240685218</v>
      </c>
      <c r="D856">
        <v>0.614704928591058</v>
      </c>
      <c r="E856">
        <v>597.192422408559</v>
      </c>
      <c r="F856">
        <v>20.7218841454482</v>
      </c>
      <c r="G856">
        <v>756.776170543913</v>
      </c>
      <c r="H856">
        <v>0.20343303741535</v>
      </c>
      <c r="I856">
        <v>0.150073437146269</v>
      </c>
      <c r="J856">
        <v>16.6106146513742</v>
      </c>
      <c r="K856">
        <v>2.88314940120911</v>
      </c>
    </row>
    <row r="857" spans="1:11">
      <c r="A857">
        <v>855</v>
      </c>
      <c r="B857">
        <v>203.648441890566</v>
      </c>
      <c r="C857">
        <v>4852.98111083421</v>
      </c>
      <c r="D857">
        <v>0.614704886483499</v>
      </c>
      <c r="E857">
        <v>597.262918612066</v>
      </c>
      <c r="F857">
        <v>20.7190715262992</v>
      </c>
      <c r="G857">
        <v>756.644428402831</v>
      </c>
      <c r="H857">
        <v>0.20343456123307</v>
      </c>
      <c r="I857">
        <v>0.150074869208041</v>
      </c>
      <c r="J857">
        <v>16.6108440442985</v>
      </c>
      <c r="K857">
        <v>2.88314940120911</v>
      </c>
    </row>
    <row r="858" spans="1:11">
      <c r="A858">
        <v>856</v>
      </c>
      <c r="B858">
        <v>203.649887097553</v>
      </c>
      <c r="C858">
        <v>4853.03817092293</v>
      </c>
      <c r="D858">
        <v>0.614704890966639</v>
      </c>
      <c r="E858">
        <v>597.268751253387</v>
      </c>
      <c r="F858">
        <v>20.7188279197135</v>
      </c>
      <c r="G858">
        <v>756.635020625512</v>
      </c>
      <c r="H858">
        <v>0.203434791259286</v>
      </c>
      <c r="I858">
        <v>0.150074988149199</v>
      </c>
      <c r="J858">
        <v>16.6108751192919</v>
      </c>
      <c r="K858">
        <v>2.88314940120911</v>
      </c>
    </row>
    <row r="859" spans="1:11">
      <c r="A859">
        <v>857</v>
      </c>
      <c r="B859">
        <v>203.637988419009</v>
      </c>
      <c r="C859">
        <v>4853.49626226711</v>
      </c>
      <c r="D859">
        <v>0.614704776897455</v>
      </c>
      <c r="E859">
        <v>597.321191265516</v>
      </c>
      <c r="F859">
        <v>20.7168723983287</v>
      </c>
      <c r="G859">
        <v>756.523370288276</v>
      </c>
      <c r="H859">
        <v>0.203434629083952</v>
      </c>
      <c r="I859">
        <v>0.150076050964933</v>
      </c>
      <c r="J859">
        <v>16.610896138291</v>
      </c>
      <c r="K859">
        <v>2.88314940120911</v>
      </c>
    </row>
    <row r="860" spans="1:11">
      <c r="A860">
        <v>858</v>
      </c>
      <c r="B860">
        <v>203.661668853732</v>
      </c>
      <c r="C860">
        <v>4852.9844352999</v>
      </c>
      <c r="D860">
        <v>0.614704959768831</v>
      </c>
      <c r="E860">
        <v>597.260097593793</v>
      </c>
      <c r="F860">
        <v>20.7190573330037</v>
      </c>
      <c r="G860">
        <v>756.661935926989</v>
      </c>
      <c r="H860">
        <v>0.203435705940318</v>
      </c>
      <c r="I860">
        <v>0.150074813856823</v>
      </c>
      <c r="J860">
        <v>16.6109738356655</v>
      </c>
      <c r="K860">
        <v>2.88314940120911</v>
      </c>
    </row>
    <row r="861" spans="1:11">
      <c r="A861">
        <v>859</v>
      </c>
      <c r="B861">
        <v>203.660447349328</v>
      </c>
      <c r="C861">
        <v>4852.93440970932</v>
      </c>
      <c r="D861">
        <v>0.614704992357214</v>
      </c>
      <c r="E861">
        <v>597.254978311268</v>
      </c>
      <c r="F861">
        <v>20.719270911633</v>
      </c>
      <c r="G861">
        <v>756.671076429953</v>
      </c>
      <c r="H861">
        <v>0.203435506205219</v>
      </c>
      <c r="I861">
        <v>0.150074709968575</v>
      </c>
      <c r="J861">
        <v>16.6109470923785</v>
      </c>
      <c r="K861">
        <v>2.88314940120911</v>
      </c>
    </row>
    <row r="862" spans="1:11">
      <c r="A862">
        <v>860</v>
      </c>
      <c r="B862">
        <v>203.664842484828</v>
      </c>
      <c r="C862">
        <v>4853.13398418004</v>
      </c>
      <c r="D862">
        <v>0.614704946662656</v>
      </c>
      <c r="E862">
        <v>597.275513026204</v>
      </c>
      <c r="F862">
        <v>20.7184188771457</v>
      </c>
      <c r="G862">
        <v>756.634431686945</v>
      </c>
      <c r="H862">
        <v>0.203436263059568</v>
      </c>
      <c r="I862">
        <v>0.150075126748906</v>
      </c>
      <c r="J862">
        <v>16.6110494305804</v>
      </c>
      <c r="K862">
        <v>2.88314940120911</v>
      </c>
    </row>
    <row r="863" spans="1:11">
      <c r="A863">
        <v>861</v>
      </c>
      <c r="B863">
        <v>203.691002889454</v>
      </c>
      <c r="C863">
        <v>4853.06355438121</v>
      </c>
      <c r="D863">
        <v>0.614705096563002</v>
      </c>
      <c r="E863">
        <v>597.261589161542</v>
      </c>
      <c r="F863">
        <v>20.7187195519787</v>
      </c>
      <c r="G863">
        <v>756.683986357739</v>
      </c>
      <c r="H863">
        <v>0.203438385963104</v>
      </c>
      <c r="I863">
        <v>0.150074847125781</v>
      </c>
      <c r="J863">
        <v>16.6112832198679</v>
      </c>
      <c r="K863">
        <v>2.88314940120911</v>
      </c>
    </row>
    <row r="864" spans="1:11">
      <c r="A864">
        <v>862</v>
      </c>
      <c r="B864">
        <v>203.684745958858</v>
      </c>
      <c r="C864">
        <v>4853.04258954451</v>
      </c>
      <c r="D864">
        <v>0.614705108581217</v>
      </c>
      <c r="E864">
        <v>597.260837832558</v>
      </c>
      <c r="F864">
        <v>20.7188090555352</v>
      </c>
      <c r="G864">
        <v>756.681336983634</v>
      </c>
      <c r="H864">
        <v>0.203437803118565</v>
      </c>
      <c r="I864">
        <v>0.150074831995199</v>
      </c>
      <c r="J864">
        <v>16.6112160582929</v>
      </c>
      <c r="K864">
        <v>2.88314940120911</v>
      </c>
    </row>
    <row r="865" spans="1:11">
      <c r="A865">
        <v>863</v>
      </c>
      <c r="B865">
        <v>203.701325045525</v>
      </c>
      <c r="C865">
        <v>4852.92522350454</v>
      </c>
      <c r="D865">
        <v>0.614705189806688</v>
      </c>
      <c r="E865">
        <v>597.244150645842</v>
      </c>
      <c r="F865">
        <v>20.719310131579</v>
      </c>
      <c r="G865">
        <v>756.728566438387</v>
      </c>
      <c r="H865">
        <v>0.203439008413816</v>
      </c>
      <c r="I865">
        <v>0.15007449569471</v>
      </c>
      <c r="J865">
        <v>16.6113423770511</v>
      </c>
      <c r="K865">
        <v>2.88314940120911</v>
      </c>
    </row>
    <row r="866" spans="1:11">
      <c r="A866">
        <v>864</v>
      </c>
      <c r="B866">
        <v>203.708466169975</v>
      </c>
      <c r="C866">
        <v>4853.0308414629</v>
      </c>
      <c r="D866">
        <v>0.614705172831968</v>
      </c>
      <c r="E866">
        <v>597.253849969943</v>
      </c>
      <c r="F866">
        <v>20.7188592110499</v>
      </c>
      <c r="G866">
        <v>756.71468962599</v>
      </c>
      <c r="H866">
        <v>0.203439827111483</v>
      </c>
      <c r="I866">
        <v>0.150074692511111</v>
      </c>
      <c r="J866">
        <v>16.6114434635507</v>
      </c>
      <c r="K866">
        <v>2.88314940120911</v>
      </c>
    </row>
    <row r="867" spans="1:11">
      <c r="A867">
        <v>865</v>
      </c>
      <c r="B867">
        <v>203.71232138883</v>
      </c>
      <c r="C867">
        <v>4852.95706443933</v>
      </c>
      <c r="D867">
        <v>0.614705235906894</v>
      </c>
      <c r="E867">
        <v>597.244939812131</v>
      </c>
      <c r="F867">
        <v>20.7191741892671</v>
      </c>
      <c r="G867">
        <v>756.735772368371</v>
      </c>
      <c r="H867">
        <v>0.203440019418835</v>
      </c>
      <c r="I867">
        <v>0.150074512416328</v>
      </c>
      <c r="J867">
        <v>16.611459152602</v>
      </c>
      <c r="K867">
        <v>2.88314940120911</v>
      </c>
    </row>
    <row r="868" spans="1:11">
      <c r="A868">
        <v>866</v>
      </c>
      <c r="B868">
        <v>203.704080117025</v>
      </c>
      <c r="C868">
        <v>4853.04943905158</v>
      </c>
      <c r="D868">
        <v>0.614705158610465</v>
      </c>
      <c r="E868">
        <v>597.256920539378</v>
      </c>
      <c r="F868">
        <v>20.7187798133792</v>
      </c>
      <c r="G868">
        <v>756.705203822519</v>
      </c>
      <c r="H868">
        <v>0.203439483478352</v>
      </c>
      <c r="I868">
        <v>0.150074754474138</v>
      </c>
      <c r="J868">
        <v>16.6114063568618</v>
      </c>
      <c r="K868">
        <v>2.88314940120911</v>
      </c>
    </row>
    <row r="869" spans="1:11">
      <c r="A869">
        <v>867</v>
      </c>
      <c r="B869">
        <v>203.705363527155</v>
      </c>
      <c r="C869">
        <v>4853.10828944993</v>
      </c>
      <c r="D869">
        <v>0.614705130180582</v>
      </c>
      <c r="E869">
        <v>597.262988566501</v>
      </c>
      <c r="F869">
        <v>20.7185285705936</v>
      </c>
      <c r="G869">
        <v>756.695192401544</v>
      </c>
      <c r="H869">
        <v>0.203439701949863</v>
      </c>
      <c r="I869">
        <v>0.150074878239419</v>
      </c>
      <c r="J869">
        <v>16.6114361766236</v>
      </c>
      <c r="K869">
        <v>2.88314940120911</v>
      </c>
    </row>
    <row r="870" spans="1:11">
      <c r="A870">
        <v>868</v>
      </c>
      <c r="B870">
        <v>203.702852330837</v>
      </c>
      <c r="C870">
        <v>4852.95332401365</v>
      </c>
      <c r="D870">
        <v>0.614705153594177</v>
      </c>
      <c r="E870">
        <v>597.246815011855</v>
      </c>
      <c r="F870">
        <v>20.7191901586215</v>
      </c>
      <c r="G870">
        <v>756.723568032578</v>
      </c>
      <c r="H870">
        <v>0.203439196358543</v>
      </c>
      <c r="I870">
        <v>0.150074549212806</v>
      </c>
      <c r="J870">
        <v>16.6113656014122</v>
      </c>
      <c r="K870">
        <v>2.88314940120911</v>
      </c>
    </row>
    <row r="871" spans="1:11">
      <c r="A871">
        <v>869</v>
      </c>
      <c r="B871">
        <v>203.729187406233</v>
      </c>
      <c r="C871">
        <v>4852.96910257935</v>
      </c>
      <c r="D871">
        <v>0.614705285803402</v>
      </c>
      <c r="E871">
        <v>597.242190886657</v>
      </c>
      <c r="F871">
        <v>20.7191227938606</v>
      </c>
      <c r="G871">
        <v>756.756438657628</v>
      </c>
      <c r="H871">
        <v>0.203441492135589</v>
      </c>
      <c r="I871">
        <v>0.150074459133971</v>
      </c>
      <c r="J871">
        <v>16.6116267374714</v>
      </c>
      <c r="K871">
        <v>2.88314940120911</v>
      </c>
    </row>
    <row r="872" spans="1:11">
      <c r="A872">
        <v>870</v>
      </c>
      <c r="B872">
        <v>203.730806802027</v>
      </c>
      <c r="C872">
        <v>4853.25259078564</v>
      </c>
      <c r="D872">
        <v>0.614705255201462</v>
      </c>
      <c r="E872">
        <v>597.27248005022</v>
      </c>
      <c r="F872">
        <v>20.7179125483918</v>
      </c>
      <c r="G872">
        <v>756.699377679044</v>
      </c>
      <c r="H872">
        <v>0.203442166021128</v>
      </c>
      <c r="I872">
        <v>0.150075074049778</v>
      </c>
      <c r="J872">
        <v>16.6117271913126</v>
      </c>
      <c r="K872">
        <v>2.88314940120911</v>
      </c>
    </row>
    <row r="873" spans="1:11">
      <c r="A873">
        <v>871</v>
      </c>
      <c r="B873">
        <v>203.743946522137</v>
      </c>
      <c r="C873">
        <v>4853.42049200178</v>
      </c>
      <c r="D873">
        <v>0.614705225967477</v>
      </c>
      <c r="E873">
        <v>597.287461879964</v>
      </c>
      <c r="F873">
        <v>20.7171958244405</v>
      </c>
      <c r="G873">
        <v>756.678958933292</v>
      </c>
      <c r="H873">
        <v>0.203443624034563</v>
      </c>
      <c r="I873">
        <v>0.150075377764263</v>
      </c>
      <c r="J873">
        <v>16.6119053186252</v>
      </c>
      <c r="K873">
        <v>2.88314940120911</v>
      </c>
    </row>
    <row r="874" spans="1:11">
      <c r="A874">
        <v>872</v>
      </c>
      <c r="B874">
        <v>203.746678047168</v>
      </c>
      <c r="C874">
        <v>4853.14425165036</v>
      </c>
      <c r="D874">
        <v>0.614705264548897</v>
      </c>
      <c r="E874">
        <v>597.256906384964</v>
      </c>
      <c r="F874">
        <v>20.7183750445827</v>
      </c>
      <c r="G874">
        <v>756.739876421982</v>
      </c>
      <c r="H874">
        <v>0.203443339936573</v>
      </c>
      <c r="I874">
        <v>0.150074757675937</v>
      </c>
      <c r="J874">
        <v>16.6118493446136</v>
      </c>
      <c r="K874">
        <v>2.88314940120911</v>
      </c>
    </row>
    <row r="875" spans="1:11">
      <c r="A875">
        <v>873</v>
      </c>
      <c r="B875">
        <v>203.755910471541</v>
      </c>
      <c r="C875">
        <v>4853.6409524128</v>
      </c>
      <c r="D875">
        <v>0.614705239170693</v>
      </c>
      <c r="E875">
        <v>597.308425037716</v>
      </c>
      <c r="F875">
        <v>20.7162548150928</v>
      </c>
      <c r="G875">
        <v>756.647446530536</v>
      </c>
      <c r="H875">
        <v>0.203445075880404</v>
      </c>
      <c r="I875">
        <v>0.150075803631861</v>
      </c>
      <c r="J875">
        <v>16.6120877009349</v>
      </c>
      <c r="K875">
        <v>2.88314940120911</v>
      </c>
    </row>
    <row r="876" spans="1:11">
      <c r="A876">
        <v>874</v>
      </c>
      <c r="B876">
        <v>203.771091413298</v>
      </c>
      <c r="C876">
        <v>4853.60287493256</v>
      </c>
      <c r="D876">
        <v>0.614705303577434</v>
      </c>
      <c r="E876">
        <v>597.300632888685</v>
      </c>
      <c r="F876">
        <v>20.7164173382335</v>
      </c>
      <c r="G876">
        <v>756.673997361893</v>
      </c>
      <c r="H876">
        <v>0.203446318333505</v>
      </c>
      <c r="I876">
        <v>0.150075646120702</v>
      </c>
      <c r="J876">
        <v>16.6122242853221</v>
      </c>
      <c r="K876">
        <v>2.88314940120911</v>
      </c>
    </row>
    <row r="877" spans="1:11">
      <c r="A877">
        <v>875</v>
      </c>
      <c r="B877">
        <v>203.773485142627</v>
      </c>
      <c r="C877">
        <v>4853.53760480295</v>
      </c>
      <c r="D877">
        <v>0.614705316869745</v>
      </c>
      <c r="E877">
        <v>597.292995522559</v>
      </c>
      <c r="F877">
        <v>20.716695931572</v>
      </c>
      <c r="G877">
        <v>756.69097746143</v>
      </c>
      <c r="H877">
        <v>0.203446400663816</v>
      </c>
      <c r="I877">
        <v>0.150075491524648</v>
      </c>
      <c r="J877">
        <v>16.6122280617061</v>
      </c>
      <c r="K877">
        <v>2.88314940120911</v>
      </c>
    </row>
    <row r="878" spans="1:11">
      <c r="A878">
        <v>876</v>
      </c>
      <c r="B878">
        <v>203.781423659785</v>
      </c>
      <c r="C878">
        <v>4853.37025562716</v>
      </c>
      <c r="D878">
        <v>0.61470541736229</v>
      </c>
      <c r="E878">
        <v>597.272976166601</v>
      </c>
      <c r="F878">
        <v>20.7174102644596</v>
      </c>
      <c r="G878">
        <v>756.737066643308</v>
      </c>
      <c r="H878">
        <v>0.203446768348165</v>
      </c>
      <c r="I878">
        <v>0.150075086442943</v>
      </c>
      <c r="J878">
        <v>16.6122554946711</v>
      </c>
      <c r="K878">
        <v>2.88314940120911</v>
      </c>
    </row>
    <row r="879" spans="1:11">
      <c r="A879">
        <v>877</v>
      </c>
      <c r="B879">
        <v>203.767276541096</v>
      </c>
      <c r="C879">
        <v>4853.66794375638</v>
      </c>
      <c r="D879">
        <v>0.614705273576157</v>
      </c>
      <c r="E879">
        <v>597.308592732713</v>
      </c>
      <c r="F879">
        <v>20.7161396115894</v>
      </c>
      <c r="G879">
        <v>756.655262559991</v>
      </c>
      <c r="H879">
        <v>0.20344611239293</v>
      </c>
      <c r="I879">
        <v>0.150075807190409</v>
      </c>
      <c r="J879">
        <v>16.6122065659751</v>
      </c>
      <c r="K879">
        <v>2.88314940120911</v>
      </c>
    </row>
    <row r="880" spans="1:11">
      <c r="A880">
        <v>878</v>
      </c>
      <c r="B880">
        <v>203.744379883626</v>
      </c>
      <c r="C880">
        <v>4853.65276498261</v>
      </c>
      <c r="D880">
        <v>0.61470515396603</v>
      </c>
      <c r="E880">
        <v>597.312467950989</v>
      </c>
      <c r="F880">
        <v>20.7162043969401</v>
      </c>
      <c r="G880">
        <v>756.628245200805</v>
      </c>
      <c r="H880">
        <v>0.203444108910889</v>
      </c>
      <c r="I880">
        <v>0.150075883447677</v>
      </c>
      <c r="J880">
        <v>16.6119790353689</v>
      </c>
      <c r="K880">
        <v>2.88314940120911</v>
      </c>
    </row>
    <row r="881" spans="1:11">
      <c r="A881">
        <v>879</v>
      </c>
      <c r="B881">
        <v>203.768512829859</v>
      </c>
      <c r="C881">
        <v>4853.55392943885</v>
      </c>
      <c r="D881">
        <v>0.614705334376783</v>
      </c>
      <c r="E881">
        <v>597.295964498239</v>
      </c>
      <c r="F881">
        <v>20.7166262522148</v>
      </c>
      <c r="G881">
        <v>756.68178693589</v>
      </c>
      <c r="H881">
        <v>0.203446001021552</v>
      </c>
      <c r="I881">
        <v>0.150075551702952</v>
      </c>
      <c r="J881">
        <v>16.6121846357867</v>
      </c>
      <c r="K881">
        <v>2.88314940120911</v>
      </c>
    </row>
    <row r="882" spans="1:11">
      <c r="A882">
        <v>880</v>
      </c>
      <c r="B882">
        <v>203.788853494161</v>
      </c>
      <c r="C882">
        <v>4853.86993736646</v>
      </c>
      <c r="D882">
        <v>0.614705355330719</v>
      </c>
      <c r="E882">
        <v>597.325259269299</v>
      </c>
      <c r="F882">
        <v>20.7152775102391</v>
      </c>
      <c r="G882">
        <v>756.642156432479</v>
      </c>
      <c r="H882">
        <v>0.203448351595655</v>
      </c>
      <c r="I882">
        <v>0.150076148153072</v>
      </c>
      <c r="J882">
        <v>16.6124769299928</v>
      </c>
      <c r="K882">
        <v>2.88314940120911</v>
      </c>
    </row>
    <row r="883" spans="1:11">
      <c r="A883">
        <v>881</v>
      </c>
      <c r="B883">
        <v>203.790324709137</v>
      </c>
      <c r="C883">
        <v>4854.09096450726</v>
      </c>
      <c r="D883">
        <v>0.614705296712269</v>
      </c>
      <c r="E883">
        <v>597.348799870452</v>
      </c>
      <c r="F883">
        <v>20.714334256684</v>
      </c>
      <c r="G883">
        <v>756.595328133594</v>
      </c>
      <c r="H883">
        <v>0.203448904124275</v>
      </c>
      <c r="I883">
        <v>0.150076624310695</v>
      </c>
      <c r="J883">
        <v>16.6125573183057</v>
      </c>
      <c r="K883">
        <v>2.88314940120911</v>
      </c>
    </row>
    <row r="884" spans="1:11">
      <c r="A884">
        <v>882</v>
      </c>
      <c r="B884">
        <v>203.788407105417</v>
      </c>
      <c r="C884">
        <v>4853.80455859968</v>
      </c>
      <c r="D884">
        <v>0.614705353193147</v>
      </c>
      <c r="E884">
        <v>597.318292055565</v>
      </c>
      <c r="F884">
        <v>20.7155565365742</v>
      </c>
      <c r="G884">
        <v>756.655174653784</v>
      </c>
      <c r="H884">
        <v>0.203448189710778</v>
      </c>
      <c r="I884">
        <v>0.150076006692704</v>
      </c>
      <c r="J884">
        <v>16.6124529999791</v>
      </c>
      <c r="K884">
        <v>2.88314940120911</v>
      </c>
    </row>
    <row r="885" spans="1:11">
      <c r="A885">
        <v>883</v>
      </c>
      <c r="B885">
        <v>203.81087536981</v>
      </c>
      <c r="C885">
        <v>4854.07686096469</v>
      </c>
      <c r="D885">
        <v>0.614705403876074</v>
      </c>
      <c r="E885">
        <v>597.342333520274</v>
      </c>
      <c r="F885">
        <v>20.7143944422771</v>
      </c>
      <c r="G885">
        <v>756.626569570417</v>
      </c>
      <c r="H885">
        <v>0.203450645346009</v>
      </c>
      <c r="I885">
        <v>0.15007649607505</v>
      </c>
      <c r="J885">
        <v>16.6127532084039</v>
      </c>
      <c r="K885">
        <v>2.88314940120911</v>
      </c>
    </row>
    <row r="886" spans="1:11">
      <c r="A886">
        <v>884</v>
      </c>
      <c r="B886">
        <v>203.809165163897</v>
      </c>
      <c r="C886">
        <v>4854.09766526285</v>
      </c>
      <c r="D886">
        <v>0.614705374273972</v>
      </c>
      <c r="E886">
        <v>597.344995660173</v>
      </c>
      <c r="F886">
        <v>20.7143056619378</v>
      </c>
      <c r="G886">
        <v>756.619688888288</v>
      </c>
      <c r="H886">
        <v>0.203450537602078</v>
      </c>
      <c r="I886">
        <v>0.150076549767305</v>
      </c>
      <c r="J886">
        <v>16.6127426722465</v>
      </c>
      <c r="K886">
        <v>2.88314940120911</v>
      </c>
    </row>
    <row r="887" spans="1:11">
      <c r="A887">
        <v>885</v>
      </c>
      <c r="B887">
        <v>203.825569516423</v>
      </c>
      <c r="C887">
        <v>4853.60307230293</v>
      </c>
      <c r="D887">
        <v>0.614705515557886</v>
      </c>
      <c r="E887">
        <v>597.287512330044</v>
      </c>
      <c r="F887">
        <v>20.7164164958064</v>
      </c>
      <c r="G887">
        <v>756.743801924033</v>
      </c>
      <c r="H887">
        <v>0.203451022329924</v>
      </c>
      <c r="I887">
        <v>0.150075384301518</v>
      </c>
      <c r="J887">
        <v>16.6127547390231</v>
      </c>
      <c r="K887">
        <v>2.88314940120911</v>
      </c>
    </row>
    <row r="888" spans="1:11">
      <c r="A888">
        <v>886</v>
      </c>
      <c r="B888">
        <v>203.815797519112</v>
      </c>
      <c r="C888">
        <v>4853.99235609779</v>
      </c>
      <c r="D888">
        <v>0.614705461462339</v>
      </c>
      <c r="E888">
        <v>597.33201500516</v>
      </c>
      <c r="F888">
        <v>20.7147550664844</v>
      </c>
      <c r="G888">
        <v>756.652058728029</v>
      </c>
      <c r="H888">
        <v>0.203450905842153</v>
      </c>
      <c r="I888">
        <v>0.150076288082924</v>
      </c>
      <c r="J888">
        <v>16.6127758729456</v>
      </c>
      <c r="K888">
        <v>2.88314940120911</v>
      </c>
    </row>
    <row r="889" spans="1:11">
      <c r="A889">
        <v>887</v>
      </c>
      <c r="B889">
        <v>203.791916347865</v>
      </c>
      <c r="C889">
        <v>4853.98005006223</v>
      </c>
      <c r="D889">
        <v>0.614705381081874</v>
      </c>
      <c r="E889">
        <v>597.336431935993</v>
      </c>
      <c r="F889">
        <v>20.7148075834931</v>
      </c>
      <c r="G889">
        <v>756.622894000951</v>
      </c>
      <c r="H889">
        <v>0.20344882533624</v>
      </c>
      <c r="I889">
        <v>0.150076374951921</v>
      </c>
      <c r="J889">
        <v>16.6125397944139</v>
      </c>
      <c r="K889">
        <v>2.88314940120911</v>
      </c>
    </row>
    <row r="890" spans="1:11">
      <c r="A890">
        <v>888</v>
      </c>
      <c r="B890">
        <v>203.811482587637</v>
      </c>
      <c r="C890">
        <v>4853.83353926487</v>
      </c>
      <c r="D890">
        <v>0.614705428326822</v>
      </c>
      <c r="E890">
        <v>597.31585213572</v>
      </c>
      <c r="F890">
        <v>20.7154328507074</v>
      </c>
      <c r="G890">
        <v>756.67777198259</v>
      </c>
      <c r="H890">
        <v>0.203450240237929</v>
      </c>
      <c r="I890">
        <v>0.150075958425318</v>
      </c>
      <c r="J890">
        <v>16.6126864705822</v>
      </c>
      <c r="K890">
        <v>2.88314940120911</v>
      </c>
    </row>
    <row r="891" spans="1:11">
      <c r="A891">
        <v>889</v>
      </c>
      <c r="B891">
        <v>203.808655580885</v>
      </c>
      <c r="C891">
        <v>4853.91051877158</v>
      </c>
      <c r="D891">
        <v>0.614705471474043</v>
      </c>
      <c r="E891">
        <v>597.324882934892</v>
      </c>
      <c r="F891">
        <v>20.7151043189399</v>
      </c>
      <c r="G891">
        <v>756.660346344089</v>
      </c>
      <c r="H891">
        <v>0.203450134426197</v>
      </c>
      <c r="I891">
        <v>0.15007614293567</v>
      </c>
      <c r="J891">
        <v>16.6126819519904</v>
      </c>
      <c r="K891">
        <v>2.88314940120911</v>
      </c>
    </row>
    <row r="892" spans="1:11">
      <c r="A892">
        <v>890</v>
      </c>
      <c r="B892">
        <v>203.812383366468</v>
      </c>
      <c r="C892">
        <v>4853.96223402342</v>
      </c>
      <c r="D892">
        <v>0.614705436256802</v>
      </c>
      <c r="E892">
        <v>597.329570393963</v>
      </c>
      <c r="F892">
        <v>20.7148836153611</v>
      </c>
      <c r="G892">
        <v>756.653013083583</v>
      </c>
      <c r="H892">
        <v>0.20345055745593</v>
      </c>
      <c r="I892">
        <v>0.150076237549333</v>
      </c>
      <c r="J892">
        <v>16.6127336688068</v>
      </c>
      <c r="K892">
        <v>2.88314940120911</v>
      </c>
    </row>
    <row r="893" spans="1:11">
      <c r="A893">
        <v>891</v>
      </c>
      <c r="B893">
        <v>203.810192293191</v>
      </c>
      <c r="C893">
        <v>4854.48024922176</v>
      </c>
      <c r="D893">
        <v>0.614705305478918</v>
      </c>
      <c r="E893">
        <v>597.386143769143</v>
      </c>
      <c r="F893">
        <v>20.7126731573936</v>
      </c>
      <c r="G893">
        <v>756.540397224512</v>
      </c>
      <c r="H893">
        <v>0.203451349935446</v>
      </c>
      <c r="I893">
        <v>0.150077384493953</v>
      </c>
      <c r="J893">
        <v>16.6128670119876</v>
      </c>
      <c r="K893">
        <v>2.88314940120911</v>
      </c>
    </row>
    <row r="894" spans="1:11">
      <c r="A894">
        <v>892</v>
      </c>
      <c r="B894">
        <v>203.806520271208</v>
      </c>
      <c r="C894">
        <v>4854.16655432674</v>
      </c>
      <c r="D894">
        <v>0.614705351623874</v>
      </c>
      <c r="E894">
        <v>597.353082151647</v>
      </c>
      <c r="F894">
        <v>20.7140116899221</v>
      </c>
      <c r="G894">
        <v>756.601283251546</v>
      </c>
      <c r="H894">
        <v>0.203450441561766</v>
      </c>
      <c r="I894">
        <v>0.150076713227221</v>
      </c>
      <c r="J894">
        <v>16.6127375765859</v>
      </c>
      <c r="K894">
        <v>2.88314940120911</v>
      </c>
    </row>
    <row r="895" spans="1:11">
      <c r="A895">
        <v>893</v>
      </c>
      <c r="B895">
        <v>203.831610516261</v>
      </c>
      <c r="C895">
        <v>4854.38682024779</v>
      </c>
      <c r="D895">
        <v>0.614705476929102</v>
      </c>
      <c r="E895">
        <v>597.370885453544</v>
      </c>
      <c r="F895">
        <v>20.7130717996677</v>
      </c>
      <c r="G895">
        <v>756.589764461701</v>
      </c>
      <c r="H895">
        <v>0.203453015811074</v>
      </c>
      <c r="I895">
        <v>0.150077078115483</v>
      </c>
      <c r="J895">
        <v>16.6130476857076</v>
      </c>
      <c r="K895">
        <v>2.88314940120911</v>
      </c>
    </row>
    <row r="896" spans="1:11">
      <c r="A896">
        <v>894</v>
      </c>
      <c r="B896">
        <v>203.835736711972</v>
      </c>
      <c r="C896">
        <v>4854.37932318799</v>
      </c>
      <c r="D896">
        <v>0.614705485184478</v>
      </c>
      <c r="E896">
        <v>597.369078892642</v>
      </c>
      <c r="F896">
        <v>20.7131037887497</v>
      </c>
      <c r="G896">
        <v>756.596549822212</v>
      </c>
      <c r="H896">
        <v>0.203453357876472</v>
      </c>
      <c r="I896">
        <v>0.150077041762182</v>
      </c>
      <c r="J896">
        <v>16.6130855744693</v>
      </c>
      <c r="K896">
        <v>2.88314940120911</v>
      </c>
    </row>
    <row r="897" spans="1:11">
      <c r="A897">
        <v>895</v>
      </c>
      <c r="B897">
        <v>203.835325468081</v>
      </c>
      <c r="C897">
        <v>4854.33251737662</v>
      </c>
      <c r="D897">
        <v>0.614705505835695</v>
      </c>
      <c r="E897">
        <v>597.364113167574</v>
      </c>
      <c r="F897">
        <v>20.7133035059353</v>
      </c>
      <c r="G897">
        <v>756.605952823786</v>
      </c>
      <c r="H897">
        <v>0.203453234018219</v>
      </c>
      <c r="I897">
        <v>0.150076941021505</v>
      </c>
      <c r="J897">
        <v>16.6130676708034</v>
      </c>
      <c r="K897">
        <v>2.88314940120911</v>
      </c>
    </row>
    <row r="898" spans="1:11">
      <c r="A898">
        <v>896</v>
      </c>
      <c r="B898">
        <v>203.843625653858</v>
      </c>
      <c r="C898">
        <v>4854.37504923632</v>
      </c>
      <c r="D898">
        <v>0.614705534845005</v>
      </c>
      <c r="E898">
        <v>597.366711441352</v>
      </c>
      <c r="F898">
        <v>20.7131220252484</v>
      </c>
      <c r="G898">
        <v>756.607518772156</v>
      </c>
      <c r="H898">
        <v>0.203454031593368</v>
      </c>
      <c r="I898">
        <v>0.150076994295857</v>
      </c>
      <c r="J898">
        <v>16.613161231088</v>
      </c>
      <c r="K898">
        <v>2.88314940120911</v>
      </c>
    </row>
    <row r="899" spans="1:11">
      <c r="A899">
        <v>897</v>
      </c>
      <c r="B899">
        <v>203.837215443613</v>
      </c>
      <c r="C899">
        <v>4854.32915416837</v>
      </c>
      <c r="D899">
        <v>0.614705499869986</v>
      </c>
      <c r="E899">
        <v>597.363292325432</v>
      </c>
      <c r="F899">
        <v>20.7133178566625</v>
      </c>
      <c r="G899">
        <v>756.608869371235</v>
      </c>
      <c r="H899">
        <v>0.203453391218504</v>
      </c>
      <c r="I899">
        <v>0.150076924402276</v>
      </c>
      <c r="J899">
        <v>16.6130850253436</v>
      </c>
      <c r="K899">
        <v>2.88314940120911</v>
      </c>
    </row>
    <row r="900" spans="1:11">
      <c r="A900">
        <v>898</v>
      </c>
      <c r="B900">
        <v>203.8361030271</v>
      </c>
      <c r="C900">
        <v>4854.26284083042</v>
      </c>
      <c r="D900">
        <v>0.614705501623567</v>
      </c>
      <c r="E900">
        <v>597.356380992173</v>
      </c>
      <c r="F900">
        <v>20.7136008181115</v>
      </c>
      <c r="G900">
        <v>756.620925732897</v>
      </c>
      <c r="H900">
        <v>0.203453171441616</v>
      </c>
      <c r="I900">
        <v>0.150076783793342</v>
      </c>
      <c r="J900">
        <v>16.6130544558635</v>
      </c>
      <c r="K900">
        <v>2.88314940120911</v>
      </c>
    </row>
    <row r="901" spans="1:11">
      <c r="A901">
        <v>899</v>
      </c>
      <c r="B901">
        <v>203.836613693526</v>
      </c>
      <c r="C901">
        <v>4854.2729211411</v>
      </c>
      <c r="D901">
        <v>0.614705514060689</v>
      </c>
      <c r="E901">
        <v>597.357358345962</v>
      </c>
      <c r="F901">
        <v>20.7135578045572</v>
      </c>
      <c r="G901">
        <v>756.620511771329</v>
      </c>
      <c r="H901">
        <v>0.203453230917016</v>
      </c>
      <c r="I901">
        <v>0.150076804374601</v>
      </c>
      <c r="J901">
        <v>16.6130623627431</v>
      </c>
      <c r="K901">
        <v>2.88314940120911</v>
      </c>
    </row>
    <row r="902" spans="1:11">
      <c r="A902">
        <v>900</v>
      </c>
      <c r="B902">
        <v>203.83337912361</v>
      </c>
      <c r="C902">
        <v>4854.42957258392</v>
      </c>
      <c r="D902">
        <v>0.614705490663658</v>
      </c>
      <c r="E902">
        <v>597.375082786878</v>
      </c>
      <c r="F902">
        <v>20.7128893823116</v>
      </c>
      <c r="G902">
        <v>756.582945593608</v>
      </c>
      <c r="H902">
        <v>0.203453250051656</v>
      </c>
      <c r="I902">
        <v>0.150077163307267</v>
      </c>
      <c r="J902">
        <v>16.61307774526</v>
      </c>
      <c r="K902">
        <v>2.88314940120911</v>
      </c>
    </row>
    <row r="903" spans="1:11">
      <c r="A903">
        <v>901</v>
      </c>
      <c r="B903">
        <v>203.834012898484</v>
      </c>
      <c r="C903">
        <v>4854.3985870839</v>
      </c>
      <c r="D903">
        <v>0.614705487785328</v>
      </c>
      <c r="E903">
        <v>597.371581872503</v>
      </c>
      <c r="F903">
        <v>20.7130215921463</v>
      </c>
      <c r="G903">
        <v>756.590660555411</v>
      </c>
      <c r="H903">
        <v>0.203453244443052</v>
      </c>
      <c r="I903">
        <v>0.15007709263294</v>
      </c>
      <c r="J903">
        <v>16.6130745922152</v>
      </c>
      <c r="K903">
        <v>2.88314940120911</v>
      </c>
    </row>
    <row r="904" spans="1:11">
      <c r="A904">
        <v>902</v>
      </c>
      <c r="B904">
        <v>203.844113258675</v>
      </c>
      <c r="C904">
        <v>4854.17807064638</v>
      </c>
      <c r="D904">
        <v>0.614705562630052</v>
      </c>
      <c r="E904">
        <v>597.345281140231</v>
      </c>
      <c r="F904">
        <v>20.713962546859</v>
      </c>
      <c r="G904">
        <v>756.649608509253</v>
      </c>
      <c r="H904">
        <v>0.203453700912253</v>
      </c>
      <c r="I904">
        <v>0.150076559638937</v>
      </c>
      <c r="J904">
        <v>16.613107077097</v>
      </c>
      <c r="K904">
        <v>2.88314940120911</v>
      </c>
    </row>
    <row r="905" spans="1:11">
      <c r="A905">
        <v>903</v>
      </c>
      <c r="B905">
        <v>203.848486235861</v>
      </c>
      <c r="C905">
        <v>4854.34466841323</v>
      </c>
      <c r="D905">
        <v>0.614705535026077</v>
      </c>
      <c r="E905">
        <v>597.36224973662</v>
      </c>
      <c r="F905">
        <v>20.7132516579257</v>
      </c>
      <c r="G905">
        <v>756.619772567578</v>
      </c>
      <c r="H905">
        <v>0.203454394508227</v>
      </c>
      <c r="I905">
        <v>0.150076903968254</v>
      </c>
      <c r="J905">
        <v>16.61319938825</v>
      </c>
      <c r="K905">
        <v>2.88314940120911</v>
      </c>
    </row>
    <row r="906" spans="1:11">
      <c r="A906">
        <v>904</v>
      </c>
      <c r="B906">
        <v>203.854955310708</v>
      </c>
      <c r="C906">
        <v>4854.44125108704</v>
      </c>
      <c r="D906">
        <v>0.614705526807774</v>
      </c>
      <c r="E906">
        <v>597.371135896991</v>
      </c>
      <c r="F906">
        <v>20.712839552572</v>
      </c>
      <c r="G906">
        <v>756.607222390206</v>
      </c>
      <c r="H906">
        <v>0.203455137045847</v>
      </c>
      <c r="I906">
        <v>0.150077084418445</v>
      </c>
      <c r="J906">
        <v>16.6132911369222</v>
      </c>
      <c r="K906">
        <v>2.88314940120911</v>
      </c>
    </row>
    <row r="907" spans="1:11">
      <c r="A907">
        <v>905</v>
      </c>
      <c r="B907">
        <v>203.853946719424</v>
      </c>
      <c r="C907">
        <v>4854.37184766666</v>
      </c>
      <c r="D907">
        <v>0.614705549298852</v>
      </c>
      <c r="E907">
        <v>597.363872017874</v>
      </c>
      <c r="F907">
        <v>20.7131356860278</v>
      </c>
      <c r="G907">
        <v>756.620909638898</v>
      </c>
      <c r="H907">
        <v>0.203454917822363</v>
      </c>
      <c r="I907">
        <v>0.150076937216319</v>
      </c>
      <c r="J907">
        <v>16.6132606800964</v>
      </c>
      <c r="K907">
        <v>2.88314940120911</v>
      </c>
    </row>
    <row r="908" spans="1:11">
      <c r="A908">
        <v>906</v>
      </c>
      <c r="B908">
        <v>203.852237438142</v>
      </c>
      <c r="C908">
        <v>4854.12601572735</v>
      </c>
      <c r="D908">
        <v>0.6147055679123</v>
      </c>
      <c r="E908">
        <v>597.33767819728</v>
      </c>
      <c r="F908">
        <v>20.7141846802851</v>
      </c>
      <c r="G908">
        <v>756.669676022283</v>
      </c>
      <c r="H908">
        <v>0.203454307876611</v>
      </c>
      <c r="I908">
        <v>0.150076405217345</v>
      </c>
      <c r="J908">
        <v>16.6131706459024</v>
      </c>
      <c r="K908">
        <v>2.88314940120911</v>
      </c>
    </row>
    <row r="909" spans="1:11">
      <c r="A909">
        <v>907</v>
      </c>
      <c r="B909">
        <v>203.845224111177</v>
      </c>
      <c r="C909">
        <v>4854.40490610868</v>
      </c>
      <c r="D909">
        <v>0.61470549649406</v>
      </c>
      <c r="E909">
        <v>597.369547383943</v>
      </c>
      <c r="F909">
        <v>20.7129946298101</v>
      </c>
      <c r="G909">
        <v>756.602115464925</v>
      </c>
      <c r="H909">
        <v>0.20345422944638</v>
      </c>
      <c r="I909">
        <v>0.150077051213349</v>
      </c>
      <c r="J909">
        <v>16.6131856209308</v>
      </c>
      <c r="K909">
        <v>2.88314940120911</v>
      </c>
    </row>
    <row r="910" spans="1:11">
      <c r="A910">
        <v>908</v>
      </c>
      <c r="B910">
        <v>203.854241169936</v>
      </c>
      <c r="C910">
        <v>4854.40625276095</v>
      </c>
      <c r="D910">
        <v>0.614705547991946</v>
      </c>
      <c r="E910">
        <v>597.367526134022</v>
      </c>
      <c r="F910">
        <v>20.7129888838549</v>
      </c>
      <c r="G910">
        <v>756.614303987364</v>
      </c>
      <c r="H910">
        <v>0.203455007387708</v>
      </c>
      <c r="I910">
        <v>0.150077011539244</v>
      </c>
      <c r="J910">
        <v>16.6132737932008</v>
      </c>
      <c r="K910">
        <v>2.88314940120911</v>
      </c>
    </row>
    <row r="911" spans="1:11">
      <c r="A911">
        <v>909</v>
      </c>
      <c r="B911">
        <v>203.854307787797</v>
      </c>
      <c r="C911">
        <v>4854.46530091437</v>
      </c>
      <c r="D911">
        <v>0.614705534991821</v>
      </c>
      <c r="E911">
        <v>597.373897210894</v>
      </c>
      <c r="F911">
        <v>20.7127369377249</v>
      </c>
      <c r="G911">
        <v>756.601757711269</v>
      </c>
      <c r="H911">
        <v>0.203455125534319</v>
      </c>
      <c r="I911">
        <v>0.150077140644979</v>
      </c>
      <c r="J911">
        <v>16.6132920725468</v>
      </c>
      <c r="K911">
        <v>2.88314940120911</v>
      </c>
    </row>
    <row r="912" spans="1:11">
      <c r="A912">
        <v>910</v>
      </c>
      <c r="B912">
        <v>203.865346620897</v>
      </c>
      <c r="C912">
        <v>4854.42290965773</v>
      </c>
      <c r="D912">
        <v>0.614705594395927</v>
      </c>
      <c r="E912">
        <v>597.366648375923</v>
      </c>
      <c r="F912">
        <v>20.7129178117369</v>
      </c>
      <c r="G912">
        <v>756.624944096685</v>
      </c>
      <c r="H912">
        <v>0.203455998052546</v>
      </c>
      <c r="I912">
        <v>0.150076994545816</v>
      </c>
      <c r="J912">
        <v>16.613386940384</v>
      </c>
      <c r="K912">
        <v>2.88314940120911</v>
      </c>
    </row>
    <row r="913" spans="1:11">
      <c r="A913">
        <v>911</v>
      </c>
      <c r="B913">
        <v>203.86254543502</v>
      </c>
      <c r="C913">
        <v>4854.41496358564</v>
      </c>
      <c r="D913">
        <v>0.614705587607283</v>
      </c>
      <c r="E913">
        <v>597.366463851929</v>
      </c>
      <c r="F913">
        <v>20.712951716201</v>
      </c>
      <c r="G913">
        <v>756.623012262745</v>
      </c>
      <c r="H913">
        <v>0.203455741368624</v>
      </c>
      <c r="I913">
        <v>0.150076990562494</v>
      </c>
      <c r="J913">
        <v>16.6133573179066</v>
      </c>
      <c r="K913">
        <v>2.88314940120911</v>
      </c>
    </row>
    <row r="914" spans="1:11">
      <c r="A914">
        <v>912</v>
      </c>
      <c r="B914">
        <v>203.860659513644</v>
      </c>
      <c r="C914">
        <v>4854.2718079979</v>
      </c>
      <c r="D914">
        <v>0.61470557834012</v>
      </c>
      <c r="E914">
        <v>597.351421444073</v>
      </c>
      <c r="F914">
        <v>20.7135625544264</v>
      </c>
      <c r="G914">
        <v>756.649764460743</v>
      </c>
      <c r="H914">
        <v>0.20345531071614</v>
      </c>
      <c r="I914">
        <v>0.150076684656</v>
      </c>
      <c r="J914">
        <v>16.6132961734027</v>
      </c>
      <c r="K914">
        <v>2.88314940120911</v>
      </c>
    </row>
    <row r="915" spans="1:11">
      <c r="A915">
        <v>913</v>
      </c>
      <c r="B915">
        <v>203.863267423759</v>
      </c>
      <c r="C915">
        <v>4854.49140158025</v>
      </c>
      <c r="D915">
        <v>0.614705581684499</v>
      </c>
      <c r="E915">
        <v>597.374558900394</v>
      </c>
      <c r="F915">
        <v>20.7126255735919</v>
      </c>
      <c r="G915">
        <v>756.60773191046</v>
      </c>
      <c r="H915">
        <v>0.203455948805148</v>
      </c>
      <c r="I915">
        <v>0.150077154737354</v>
      </c>
      <c r="J915">
        <v>16.6133871864496</v>
      </c>
      <c r="K915">
        <v>2.88314940120911</v>
      </c>
    </row>
    <row r="916" spans="1:11">
      <c r="A916">
        <v>914</v>
      </c>
      <c r="B916">
        <v>203.873831266678</v>
      </c>
      <c r="C916">
        <v>4854.44685571091</v>
      </c>
      <c r="D916">
        <v>0.614705656641979</v>
      </c>
      <c r="E916">
        <v>597.367201895377</v>
      </c>
      <c r="F916">
        <v>20.7128156388949</v>
      </c>
      <c r="G916">
        <v>756.631902855414</v>
      </c>
      <c r="H916">
        <v>0.203456772352126</v>
      </c>
      <c r="I916">
        <v>0.150077007171021</v>
      </c>
      <c r="J916">
        <v>16.6134767357911</v>
      </c>
      <c r="K916">
        <v>2.88314940120911</v>
      </c>
    </row>
    <row r="917" spans="1:11">
      <c r="A917">
        <v>915</v>
      </c>
      <c r="B917">
        <v>203.863556949912</v>
      </c>
      <c r="C917">
        <v>4854.52846599145</v>
      </c>
      <c r="D917">
        <v>0.614705578437945</v>
      </c>
      <c r="E917">
        <v>597.378501794743</v>
      </c>
      <c r="F917">
        <v>20.7124674323272</v>
      </c>
      <c r="G917">
        <v>756.600544291196</v>
      </c>
      <c r="H917">
        <v>0.20345604302863</v>
      </c>
      <c r="I917">
        <v>0.15007723490868</v>
      </c>
      <c r="J917">
        <v>16.6134010369393</v>
      </c>
      <c r="K917">
        <v>2.88314940120911</v>
      </c>
    </row>
    <row r="918" spans="1:11">
      <c r="A918">
        <v>916</v>
      </c>
      <c r="B918">
        <v>203.862242320047</v>
      </c>
      <c r="C918">
        <v>4854.57659822642</v>
      </c>
      <c r="D918">
        <v>0.61470555157556</v>
      </c>
      <c r="E918">
        <v>597.384025008192</v>
      </c>
      <c r="F918">
        <v>20.7122620720184</v>
      </c>
      <c r="G918">
        <v>756.588435391897</v>
      </c>
      <c r="H918">
        <v>0.203456021271942</v>
      </c>
      <c r="I918">
        <v>0.150077346666832</v>
      </c>
      <c r="J918">
        <v>16.613402590437</v>
      </c>
      <c r="K918">
        <v>2.88314940120911</v>
      </c>
    </row>
    <row r="919" spans="1:11">
      <c r="A919">
        <v>917</v>
      </c>
      <c r="B919">
        <v>203.864415098231</v>
      </c>
      <c r="C919">
        <v>4854.50323539827</v>
      </c>
      <c r="D919">
        <v>0.61470557323098</v>
      </c>
      <c r="E919">
        <v>597.375562469853</v>
      </c>
      <c r="F919">
        <v>20.7125750824438</v>
      </c>
      <c r="G919">
        <v>756.606619703223</v>
      </c>
      <c r="H919">
        <v>0.203456070278356</v>
      </c>
      <c r="I919">
        <v>0.150077175146149</v>
      </c>
      <c r="J919">
        <v>16.6134018546937</v>
      </c>
      <c r="K919">
        <v>2.88314940120911</v>
      </c>
    </row>
    <row r="920" spans="1:11">
      <c r="A920">
        <v>918</v>
      </c>
      <c r="B920">
        <v>203.862009284592</v>
      </c>
      <c r="C920">
        <v>4854.61482565437</v>
      </c>
      <c r="D920">
        <v>0.614705587462117</v>
      </c>
      <c r="E920">
        <v>597.38822611916</v>
      </c>
      <c r="F920">
        <v>20.7120989743197</v>
      </c>
      <c r="G920">
        <v>756.581283120841</v>
      </c>
      <c r="H920">
        <v>0.203456070193215</v>
      </c>
      <c r="I920">
        <v>0.150077432609747</v>
      </c>
      <c r="J920">
        <v>16.6134118399931</v>
      </c>
      <c r="K920">
        <v>2.88314940120911</v>
      </c>
    </row>
    <row r="921" spans="1:11">
      <c r="A921">
        <v>919</v>
      </c>
      <c r="B921">
        <v>203.859558143822</v>
      </c>
      <c r="C921">
        <v>4854.54872025485</v>
      </c>
      <c r="D921">
        <v>0.614705560097195</v>
      </c>
      <c r="E921">
        <v>597.38165907985</v>
      </c>
      <c r="F921">
        <v>20.7123810152789</v>
      </c>
      <c r="G921">
        <v>756.591268850884</v>
      </c>
      <c r="H921">
        <v>0.20345573569141</v>
      </c>
      <c r="I921">
        <v>0.150077298713995</v>
      </c>
      <c r="J921">
        <v>16.6133681783362</v>
      </c>
      <c r="K921">
        <v>2.88314940120911</v>
      </c>
    </row>
    <row r="922" spans="1:11">
      <c r="A922">
        <v>920</v>
      </c>
      <c r="B922">
        <v>203.872994990629</v>
      </c>
      <c r="C922">
        <v>4854.58055611606</v>
      </c>
      <c r="D922">
        <v>0.61470558025562</v>
      </c>
      <c r="E922">
        <v>597.381849601914</v>
      </c>
      <c r="F922">
        <v>20.712245185524</v>
      </c>
      <c r="G922">
        <v>756.60033144762</v>
      </c>
      <c r="H922">
        <v>0.203456960708025</v>
      </c>
      <c r="I922">
        <v>0.15007730268146</v>
      </c>
      <c r="J922">
        <v>16.6135085218238</v>
      </c>
      <c r="K922">
        <v>2.88314940120911</v>
      </c>
    </row>
    <row r="923" spans="1:11">
      <c r="A923">
        <v>921</v>
      </c>
      <c r="B923">
        <v>203.873651695889</v>
      </c>
      <c r="C923">
        <v>4854.47374894317</v>
      </c>
      <c r="D923">
        <v>0.614705613285997</v>
      </c>
      <c r="E923">
        <v>597.370137634192</v>
      </c>
      <c r="F923">
        <v>20.7127008922528</v>
      </c>
      <c r="G923">
        <v>756.624028369315</v>
      </c>
      <c r="H923">
        <v>0.203456814244677</v>
      </c>
      <c r="I923">
        <v>0.150077065394498</v>
      </c>
      <c r="J923">
        <v>16.6134830328161</v>
      </c>
      <c r="K923">
        <v>2.88314940120911</v>
      </c>
    </row>
    <row r="924" spans="1:11">
      <c r="A924">
        <v>922</v>
      </c>
      <c r="B924">
        <v>203.874205391087</v>
      </c>
      <c r="C924">
        <v>4854.58688103059</v>
      </c>
      <c r="D924">
        <v>0.614705581565074</v>
      </c>
      <c r="E924">
        <v>597.382241849107</v>
      </c>
      <c r="F924">
        <v>20.7122182000803</v>
      </c>
      <c r="G924">
        <v>756.600512400311</v>
      </c>
      <c r="H924">
        <v>0.203457077215894</v>
      </c>
      <c r="I924">
        <v>0.150077310713096</v>
      </c>
      <c r="J924">
        <v>16.6135221757579</v>
      </c>
      <c r="K924">
        <v>2.88314940120911</v>
      </c>
    </row>
    <row r="925" spans="1:11">
      <c r="A925">
        <v>923</v>
      </c>
      <c r="B925">
        <v>203.876029380085</v>
      </c>
      <c r="C925">
        <v>4854.45580219327</v>
      </c>
      <c r="D925">
        <v>0.614705606769828</v>
      </c>
      <c r="E925">
        <v>597.367616995989</v>
      </c>
      <c r="F925">
        <v>20.712777466369</v>
      </c>
      <c r="G925">
        <v>756.630205128689</v>
      </c>
      <c r="H925">
        <v>0.203456987526162</v>
      </c>
      <c r="I925">
        <v>0.150077014037083</v>
      </c>
      <c r="J925">
        <v>16.6135008147514</v>
      </c>
      <c r="K925">
        <v>2.88314940120911</v>
      </c>
    </row>
    <row r="926" spans="1:11">
      <c r="A926">
        <v>924</v>
      </c>
      <c r="B926">
        <v>203.872746439709</v>
      </c>
      <c r="C926">
        <v>4854.59841135966</v>
      </c>
      <c r="D926">
        <v>0.614705572210361</v>
      </c>
      <c r="E926">
        <v>597.383840849023</v>
      </c>
      <c r="F926">
        <v>20.7121690057554</v>
      </c>
      <c r="G926">
        <v>756.596151972981</v>
      </c>
      <c r="H926">
        <v>0.203456973270719</v>
      </c>
      <c r="I926">
        <v>0.150077342991451</v>
      </c>
      <c r="J926">
        <v>16.613511408905</v>
      </c>
      <c r="K926">
        <v>2.88314940120911</v>
      </c>
    </row>
    <row r="927" spans="1:11">
      <c r="A927">
        <v>925</v>
      </c>
      <c r="B927">
        <v>203.871452358922</v>
      </c>
      <c r="C927">
        <v>4854.58905255921</v>
      </c>
      <c r="D927">
        <v>0.614705561046073</v>
      </c>
      <c r="E927">
        <v>597.383136199698</v>
      </c>
      <c r="F927">
        <v>20.7122089352025</v>
      </c>
      <c r="G927">
        <v>756.595998559371</v>
      </c>
      <c r="H927">
        <v>0.203456845418747</v>
      </c>
      <c r="I927">
        <v>0.150077328284067</v>
      </c>
      <c r="J927">
        <v>16.6134960314174</v>
      </c>
      <c r="K927">
        <v>2.88314940120911</v>
      </c>
    </row>
    <row r="928" spans="1:11">
      <c r="A928">
        <v>926</v>
      </c>
      <c r="B928">
        <v>203.87666731359</v>
      </c>
      <c r="C928">
        <v>4854.60640471061</v>
      </c>
      <c r="D928">
        <v>0.614705588285506</v>
      </c>
      <c r="E928">
        <v>597.38375968801</v>
      </c>
      <c r="F928">
        <v>20.7121349021388</v>
      </c>
      <c r="G928">
        <v>756.59948482557</v>
      </c>
      <c r="H928">
        <v>0.203457326959752</v>
      </c>
      <c r="I928">
        <v>0.150077341646089</v>
      </c>
      <c r="J928">
        <v>16.6135519841088</v>
      </c>
      <c r="K928">
        <v>2.88314940120911</v>
      </c>
    </row>
    <row r="929" spans="1:11">
      <c r="A929">
        <v>927</v>
      </c>
      <c r="B929">
        <v>203.874750759282</v>
      </c>
      <c r="C929">
        <v>4854.62303592304</v>
      </c>
      <c r="D929">
        <v>0.614705573315024</v>
      </c>
      <c r="E929">
        <v>597.386020673979</v>
      </c>
      <c r="F929">
        <v>20.7120639454625</v>
      </c>
      <c r="G929">
        <v>756.593422062284</v>
      </c>
      <c r="H929">
        <v>0.203457193277182</v>
      </c>
      <c r="I929">
        <v>0.150077387291878</v>
      </c>
      <c r="J929">
        <v>16.6135382699553</v>
      </c>
      <c r="K929">
        <v>2.88314940120911</v>
      </c>
    </row>
    <row r="930" spans="1:11">
      <c r="A930">
        <v>928</v>
      </c>
      <c r="B930">
        <v>203.874031943935</v>
      </c>
      <c r="C930">
        <v>4854.57816452861</v>
      </c>
      <c r="D930">
        <v>0.614705575337744</v>
      </c>
      <c r="E930">
        <v>597.381337331944</v>
      </c>
      <c r="F930">
        <v>20.7122553893242</v>
      </c>
      <c r="G930">
        <v>756.601766559236</v>
      </c>
      <c r="H930">
        <v>0.203457046962728</v>
      </c>
      <c r="I930">
        <v>0.150077292113168</v>
      </c>
      <c r="J930">
        <v>16.6135178806136</v>
      </c>
      <c r="K930">
        <v>2.88314940120911</v>
      </c>
    </row>
    <row r="931" spans="1:11">
      <c r="A931">
        <v>929</v>
      </c>
      <c r="B931">
        <v>203.875465908616</v>
      </c>
      <c r="C931">
        <v>4854.62038629993</v>
      </c>
      <c r="D931">
        <v>0.614705564382346</v>
      </c>
      <c r="E931">
        <v>597.385558729661</v>
      </c>
      <c r="F931">
        <v>20.7120752499845</v>
      </c>
      <c r="G931">
        <v>756.594531623815</v>
      </c>
      <c r="H931">
        <v>0.203457251034974</v>
      </c>
      <c r="I931">
        <v>0.150077377748811</v>
      </c>
      <c r="J931">
        <v>16.613544416786</v>
      </c>
      <c r="K931">
        <v>2.88314940120911</v>
      </c>
    </row>
    <row r="932" spans="1:11">
      <c r="A932">
        <v>930</v>
      </c>
      <c r="B932">
        <v>203.873469629266</v>
      </c>
      <c r="C932">
        <v>4854.6516823472</v>
      </c>
      <c r="D932">
        <v>0.614705550832794</v>
      </c>
      <c r="E932">
        <v>597.389425913478</v>
      </c>
      <c r="F932">
        <v>20.711941727308</v>
      </c>
      <c r="G932">
        <v>756.585329241446</v>
      </c>
      <c r="H932">
        <v>0.203457138120741</v>
      </c>
      <c r="I932">
        <v>0.150077455995782</v>
      </c>
      <c r="J932">
        <v>16.613534329609</v>
      </c>
      <c r="K932">
        <v>2.88314940120911</v>
      </c>
    </row>
    <row r="933" spans="1:11">
      <c r="A933">
        <v>931</v>
      </c>
      <c r="B933">
        <v>203.881005075061</v>
      </c>
      <c r="C933">
        <v>4854.64688935399</v>
      </c>
      <c r="D933">
        <v>0.614705599040116</v>
      </c>
      <c r="E933">
        <v>597.387096116143</v>
      </c>
      <c r="F933">
        <v>20.7119621762095</v>
      </c>
      <c r="G933">
        <v>756.596754523759</v>
      </c>
      <c r="H933">
        <v>0.203457777129381</v>
      </c>
      <c r="I933">
        <v>0.15007740983258</v>
      </c>
      <c r="J933">
        <v>16.6136062755811</v>
      </c>
      <c r="K933">
        <v>2.88314940120911</v>
      </c>
    </row>
    <row r="934" spans="1:11">
      <c r="A934">
        <v>932</v>
      </c>
      <c r="B934">
        <v>203.884199643249</v>
      </c>
      <c r="C934">
        <v>4854.64486852853</v>
      </c>
      <c r="D934">
        <v>0.61470561615666</v>
      </c>
      <c r="E934">
        <v>597.38610674104</v>
      </c>
      <c r="F934">
        <v>20.7119707979031</v>
      </c>
      <c r="G934">
        <v>756.601294606952</v>
      </c>
      <c r="H934">
        <v>0.203458049126951</v>
      </c>
      <c r="I934">
        <v>0.150077390022538</v>
      </c>
      <c r="J934">
        <v>16.6136368000771</v>
      </c>
      <c r="K934">
        <v>2.88314940120911</v>
      </c>
    </row>
    <row r="935" spans="1:11">
      <c r="A935">
        <v>933</v>
      </c>
      <c r="B935">
        <v>203.880556440882</v>
      </c>
      <c r="C935">
        <v>4854.649875034</v>
      </c>
      <c r="D935">
        <v>0.614705602096312</v>
      </c>
      <c r="E935">
        <v>597.387527937193</v>
      </c>
      <c r="F935">
        <v>20.7119494380527</v>
      </c>
      <c r="G935">
        <v>756.595649080439</v>
      </c>
      <c r="H935">
        <v>0.203457743838412</v>
      </c>
      <c r="I935">
        <v>0.150077418613143</v>
      </c>
      <c r="J935">
        <v>16.6136028087835</v>
      </c>
      <c r="K935">
        <v>2.88314940120911</v>
      </c>
    </row>
    <row r="936" spans="1:11">
      <c r="A936">
        <v>934</v>
      </c>
      <c r="B936">
        <v>203.887002524107</v>
      </c>
      <c r="C936">
        <v>4854.69231708233</v>
      </c>
      <c r="D936">
        <v>0.614705611172139</v>
      </c>
      <c r="E936">
        <v>597.390566998723</v>
      </c>
      <c r="F936">
        <v>20.7117683642582</v>
      </c>
      <c r="G936">
        <v>756.595062773358</v>
      </c>
      <c r="H936">
        <v>0.203458379938953</v>
      </c>
      <c r="I936">
        <v>0.15007748085565</v>
      </c>
      <c r="J936">
        <v>16.6136781752788</v>
      </c>
      <c r="K936">
        <v>2.88314940120911</v>
      </c>
    </row>
    <row r="937" spans="1:11">
      <c r="A937">
        <v>935</v>
      </c>
      <c r="B937">
        <v>203.886224328208</v>
      </c>
      <c r="C937">
        <v>4854.75853216189</v>
      </c>
      <c r="D937">
        <v>0.61470559896574</v>
      </c>
      <c r="E937">
        <v>597.397923087306</v>
      </c>
      <c r="F937">
        <v>20.711485872064</v>
      </c>
      <c r="G937">
        <v>756.580517738588</v>
      </c>
      <c r="H937">
        <v>0.203458436553161</v>
      </c>
      <c r="I937">
        <v>0.150077630281642</v>
      </c>
      <c r="J937">
        <v>16.6136903518087</v>
      </c>
      <c r="K937">
        <v>2.88314940120911</v>
      </c>
    </row>
    <row r="938" spans="1:11">
      <c r="A938">
        <v>936</v>
      </c>
      <c r="B938">
        <v>203.889063846987</v>
      </c>
      <c r="C938">
        <v>4854.67169850214</v>
      </c>
      <c r="D938">
        <v>0.614705616743614</v>
      </c>
      <c r="E938">
        <v>597.387838617715</v>
      </c>
      <c r="F938">
        <v>20.7118563305067</v>
      </c>
      <c r="G938">
        <v>756.601974835383</v>
      </c>
      <c r="H938">
        <v>0.20345851896926</v>
      </c>
      <c r="I938">
        <v>0.150077425639361</v>
      </c>
      <c r="J938">
        <v>16.6136920711686</v>
      </c>
      <c r="K938">
        <v>2.88314940120911</v>
      </c>
    </row>
    <row r="939" spans="1:11">
      <c r="A939">
        <v>937</v>
      </c>
      <c r="B939">
        <v>203.887490864794</v>
      </c>
      <c r="C939">
        <v>4854.60323055893</v>
      </c>
      <c r="D939">
        <v>0.61470563026251</v>
      </c>
      <c r="E939">
        <v>597.380815437952</v>
      </c>
      <c r="F939">
        <v>20.7121484446375</v>
      </c>
      <c r="G939">
        <v>756.614978089994</v>
      </c>
      <c r="H939">
        <v>0.203458251569824</v>
      </c>
      <c r="I939">
        <v>0.150077283459776</v>
      </c>
      <c r="J939">
        <v>16.6136562892871</v>
      </c>
      <c r="K939">
        <v>2.88314940120911</v>
      </c>
    </row>
    <row r="940" spans="1:11">
      <c r="A940">
        <v>938</v>
      </c>
      <c r="B940">
        <v>203.890386213481</v>
      </c>
      <c r="C940">
        <v>4854.6300050176</v>
      </c>
      <c r="D940">
        <v>0.614705636493468</v>
      </c>
      <c r="E940">
        <v>597.383011042954</v>
      </c>
      <c r="F940">
        <v>20.7120342121291</v>
      </c>
      <c r="G940">
        <v>756.612751975608</v>
      </c>
      <c r="H940">
        <v>0.203458553269214</v>
      </c>
      <c r="I940">
        <v>0.150077328017787</v>
      </c>
      <c r="J940">
        <v>16.613692496132</v>
      </c>
      <c r="K940">
        <v>2.88314940120911</v>
      </c>
    </row>
    <row r="941" spans="1:11">
      <c r="A941">
        <v>939</v>
      </c>
      <c r="B941">
        <v>203.891444753904</v>
      </c>
      <c r="C941">
        <v>4854.61853242648</v>
      </c>
      <c r="D941">
        <v>0.614705635510861</v>
      </c>
      <c r="E941">
        <v>597.381511491666</v>
      </c>
      <c r="F941">
        <v>20.7120831594765</v>
      </c>
      <c r="G941">
        <v>756.616180297694</v>
      </c>
      <c r="H941">
        <v>0.20345862402552</v>
      </c>
      <c r="I941">
        <v>0.150077297458587</v>
      </c>
      <c r="J941">
        <v>16.613699374624</v>
      </c>
      <c r="K941">
        <v>2.88314940120911</v>
      </c>
    </row>
    <row r="942" spans="1:11">
      <c r="A942">
        <v>940</v>
      </c>
      <c r="B942">
        <v>203.887974044179</v>
      </c>
      <c r="C942">
        <v>4854.73857539578</v>
      </c>
      <c r="D942">
        <v>0.614705602811222</v>
      </c>
      <c r="E942">
        <v>597.395338534295</v>
      </c>
      <c r="F942">
        <v>20.7115710124424</v>
      </c>
      <c r="G942">
        <v>756.586608022976</v>
      </c>
      <c r="H942">
        <v>0.203458551033902</v>
      </c>
      <c r="I942">
        <v>0.150077577758789</v>
      </c>
      <c r="J942">
        <v>16.6137014168152</v>
      </c>
      <c r="K942">
        <v>2.88314940120911</v>
      </c>
    </row>
    <row r="943" spans="1:11">
      <c r="A943">
        <v>941</v>
      </c>
      <c r="B943">
        <v>203.893054711504</v>
      </c>
      <c r="C943">
        <v>4854.66703240921</v>
      </c>
      <c r="D943">
        <v>0.614705627956927</v>
      </c>
      <c r="E943">
        <v>597.386371462845</v>
      </c>
      <c r="F943">
        <v>20.7118762378341</v>
      </c>
      <c r="G943">
        <v>756.608057270109</v>
      </c>
      <c r="H943">
        <v>0.203458854515446</v>
      </c>
      <c r="I943">
        <v>0.150077396198761</v>
      </c>
      <c r="J943">
        <v>16.6137295018096</v>
      </c>
      <c r="K943">
        <v>2.88314940120911</v>
      </c>
    </row>
    <row r="944" spans="1:11">
      <c r="A944">
        <v>942</v>
      </c>
      <c r="B944">
        <v>203.88648940116</v>
      </c>
      <c r="C944">
        <v>4854.65162239009</v>
      </c>
      <c r="D944">
        <v>0.614705609923578</v>
      </c>
      <c r="E944">
        <v>597.386288192543</v>
      </c>
      <c r="F944">
        <v>20.7119419831097</v>
      </c>
      <c r="G944">
        <v>756.602982421217</v>
      </c>
      <c r="H944">
        <v>0.203458258453594</v>
      </c>
      <c r="I944">
        <v>0.150077394041216</v>
      </c>
      <c r="J944">
        <v>16.6136610053126</v>
      </c>
      <c r="K944">
        <v>2.88314940120911</v>
      </c>
    </row>
    <row r="945" spans="1:11">
      <c r="A945">
        <v>943</v>
      </c>
      <c r="B945">
        <v>203.893387250644</v>
      </c>
      <c r="C945">
        <v>4854.66884887978</v>
      </c>
      <c r="D945">
        <v>0.614705638183625</v>
      </c>
      <c r="E945">
        <v>597.386488449035</v>
      </c>
      <c r="F945">
        <v>20.7118684880751</v>
      </c>
      <c r="G945">
        <v>756.60825152035</v>
      </c>
      <c r="H945">
        <v>0.20345888640378</v>
      </c>
      <c r="I945">
        <v>0.150077398682138</v>
      </c>
      <c r="J945">
        <v>16.6137333386971</v>
      </c>
      <c r="K945">
        <v>2.88314940120911</v>
      </c>
    </row>
    <row r="946" spans="1:11">
      <c r="A946">
        <v>944</v>
      </c>
      <c r="B946">
        <v>203.888732868317</v>
      </c>
      <c r="C946">
        <v>4854.69820395309</v>
      </c>
      <c r="D946">
        <v>0.614705608960653</v>
      </c>
      <c r="E946">
        <v>597.390785466369</v>
      </c>
      <c r="F946">
        <v>20.711743248896</v>
      </c>
      <c r="G946">
        <v>756.595877040203</v>
      </c>
      <c r="H946">
        <v>0.203458540861941</v>
      </c>
      <c r="I946">
        <v>0.150077485326635</v>
      </c>
      <c r="J946">
        <v>16.6136967588395</v>
      </c>
      <c r="K946">
        <v>2.88314940120911</v>
      </c>
    </row>
    <row r="947" spans="1:11">
      <c r="A947">
        <v>945</v>
      </c>
      <c r="B947">
        <v>203.888942915884</v>
      </c>
      <c r="C947">
        <v>4854.71726645418</v>
      </c>
      <c r="D947">
        <v>0.614705610392195</v>
      </c>
      <c r="E947">
        <v>597.392798697489</v>
      </c>
      <c r="F947">
        <v>20.7116619223003</v>
      </c>
      <c r="G947">
        <v>756.592290094866</v>
      </c>
      <c r="H947">
        <v>0.20345859455131</v>
      </c>
      <c r="I947">
        <v>0.150077526283609</v>
      </c>
      <c r="J947">
        <v>16.6137045060534</v>
      </c>
      <c r="K947">
        <v>2.88314940120911</v>
      </c>
    </row>
    <row r="948" spans="1:11">
      <c r="A948">
        <v>946</v>
      </c>
      <c r="B948">
        <v>203.888477605598</v>
      </c>
      <c r="C948">
        <v>4854.62718930076</v>
      </c>
      <c r="D948">
        <v>0.614705619473679</v>
      </c>
      <c r="E948">
        <v>597.38316270879</v>
      </c>
      <c r="F948">
        <v>20.71204622525</v>
      </c>
      <c r="G948">
        <v>756.610434357535</v>
      </c>
      <c r="H948">
        <v>0.203458384703693</v>
      </c>
      <c r="I948">
        <v>0.150077330636506</v>
      </c>
      <c r="J948">
        <v>16.6136730818787</v>
      </c>
      <c r="K948">
        <v>2.88314940120911</v>
      </c>
    </row>
    <row r="949" spans="1:11">
      <c r="A949">
        <v>947</v>
      </c>
      <c r="B949">
        <v>203.894663980389</v>
      </c>
      <c r="C949">
        <v>4854.65768637095</v>
      </c>
      <c r="D949">
        <v>0.614705638542336</v>
      </c>
      <c r="E949">
        <v>597.384970976581</v>
      </c>
      <c r="F949">
        <v>20.7119161117038</v>
      </c>
      <c r="G949">
        <v>756.61200642669</v>
      </c>
      <c r="H949">
        <v>0.203458976149645</v>
      </c>
      <c r="I949">
        <v>0.150077367855164</v>
      </c>
      <c r="J949">
        <v>16.6137423910668</v>
      </c>
      <c r="K949">
        <v>2.88314940120911</v>
      </c>
    </row>
    <row r="950" spans="1:11">
      <c r="A950">
        <v>948</v>
      </c>
      <c r="B950">
        <v>203.890130735361</v>
      </c>
      <c r="C950">
        <v>4854.6726610922</v>
      </c>
      <c r="D950">
        <v>0.614705627511534</v>
      </c>
      <c r="E950">
        <v>597.387687259361</v>
      </c>
      <c r="F950">
        <v>20.711852223736</v>
      </c>
      <c r="G950">
        <v>756.603369753589</v>
      </c>
      <c r="H950">
        <v>0.203458612197767</v>
      </c>
      <c r="I950">
        <v>0.150077422801379</v>
      </c>
      <c r="J950">
        <v>16.6137027562149</v>
      </c>
      <c r="K950">
        <v>2.88314940120911</v>
      </c>
    </row>
    <row r="951" spans="1:11">
      <c r="A951">
        <v>949</v>
      </c>
      <c r="B951">
        <v>203.889246079723</v>
      </c>
      <c r="C951">
        <v>4854.67330630461</v>
      </c>
      <c r="D951">
        <v>0.614705622469593</v>
      </c>
      <c r="E951">
        <v>597.387970282386</v>
      </c>
      <c r="F951">
        <v>20.7118494710186</v>
      </c>
      <c r="G951">
        <v>756.602071724454</v>
      </c>
      <c r="H951">
        <v>0.203458537119836</v>
      </c>
      <c r="I951">
        <v>0.150077428455168</v>
      </c>
      <c r="J951">
        <v>16.6136943288963</v>
      </c>
      <c r="K951">
        <v>2.88314940120911</v>
      </c>
    </row>
    <row r="952" spans="1:11">
      <c r="A952">
        <v>950</v>
      </c>
      <c r="B952">
        <v>203.890760845139</v>
      </c>
      <c r="C952">
        <v>4854.650018384</v>
      </c>
      <c r="D952">
        <v>0.614705625490552</v>
      </c>
      <c r="E952">
        <v>597.385083037279</v>
      </c>
      <c r="F952">
        <v>20.7119488264622</v>
      </c>
      <c r="G952">
        <v>756.608653179615</v>
      </c>
      <c r="H952">
        <v>0.203458624621193</v>
      </c>
      <c r="I952">
        <v>0.150077369839567</v>
      </c>
      <c r="J952">
        <v>16.6137021249116</v>
      </c>
      <c r="K952">
        <v>2.88314940120911</v>
      </c>
    </row>
    <row r="953" spans="1:11">
      <c r="A953">
        <v>951</v>
      </c>
      <c r="B953">
        <v>203.889924566467</v>
      </c>
      <c r="C953">
        <v>4854.65470202946</v>
      </c>
      <c r="D953">
        <v>0.614705629806886</v>
      </c>
      <c r="E953">
        <v>597.385792818979</v>
      </c>
      <c r="F953">
        <v>20.7119288441089</v>
      </c>
      <c r="G953">
        <v>756.60679084199</v>
      </c>
      <c r="H953">
        <v>0.203458560802945</v>
      </c>
      <c r="I953">
        <v>0.150077384289176</v>
      </c>
      <c r="J953">
        <v>16.6136953946411</v>
      </c>
      <c r="K953">
        <v>2.88314940120911</v>
      </c>
    </row>
    <row r="954" spans="1:11">
      <c r="A954">
        <v>952</v>
      </c>
      <c r="B954">
        <v>203.890005869032</v>
      </c>
      <c r="C954">
        <v>4854.66034273803</v>
      </c>
      <c r="D954">
        <v>0.614705634069967</v>
      </c>
      <c r="E954">
        <v>597.386385218742</v>
      </c>
      <c r="F954">
        <v>20.711904778583</v>
      </c>
      <c r="G954">
        <v>756.605906829558</v>
      </c>
      <c r="H954">
        <v>0.203458577859122</v>
      </c>
      <c r="I954">
        <v>0.150077396442199</v>
      </c>
      <c r="J954">
        <v>16.6136978858632</v>
      </c>
      <c r="K954">
        <v>2.88314940120911</v>
      </c>
    </row>
    <row r="955" spans="1:11">
      <c r="A955">
        <v>953</v>
      </c>
      <c r="B955">
        <v>203.890881480706</v>
      </c>
      <c r="C955">
        <v>4854.65528925255</v>
      </c>
      <c r="D955">
        <v>0.614705637514902</v>
      </c>
      <c r="E955">
        <v>597.385627311532</v>
      </c>
      <c r="F955">
        <v>20.711926338777</v>
      </c>
      <c r="G955">
        <v>756.608092102764</v>
      </c>
      <c r="H955">
        <v>0.20345864385354</v>
      </c>
      <c r="I955">
        <v>0.150077381139601</v>
      </c>
      <c r="J955">
        <v>16.6137048954079</v>
      </c>
      <c r="K955">
        <v>2.88314940120911</v>
      </c>
    </row>
    <row r="956" spans="1:11">
      <c r="A956">
        <v>954</v>
      </c>
      <c r="B956">
        <v>203.892204738807</v>
      </c>
      <c r="C956">
        <v>4854.68613984589</v>
      </c>
      <c r="D956">
        <v>0.614705639509103</v>
      </c>
      <c r="E956">
        <v>597.388647066666</v>
      </c>
      <c r="F956">
        <v>20.7117947184831</v>
      </c>
      <c r="G956">
        <v>756.603397237269</v>
      </c>
      <c r="H956">
        <v>0.203458816096421</v>
      </c>
      <c r="I956">
        <v>0.150077442568746</v>
      </c>
      <c r="J956">
        <v>16.6137269920229</v>
      </c>
      <c r="K956">
        <v>2.88314940120911</v>
      </c>
    </row>
    <row r="957" spans="1:11">
      <c r="A957">
        <v>955</v>
      </c>
      <c r="B957">
        <v>203.894746018047</v>
      </c>
      <c r="C957">
        <v>4854.6907598514</v>
      </c>
      <c r="D957">
        <v>0.614705652466202</v>
      </c>
      <c r="E957">
        <v>597.388535261193</v>
      </c>
      <c r="F957">
        <v>20.711775007937</v>
      </c>
      <c r="G957">
        <v>756.605838451001</v>
      </c>
      <c r="H957">
        <v>0.203459043718275</v>
      </c>
      <c r="I957">
        <v>0.150077440605258</v>
      </c>
      <c r="J957">
        <v>16.613753126673</v>
      </c>
      <c r="K957">
        <v>2.88314940120911</v>
      </c>
    </row>
    <row r="958" spans="1:11">
      <c r="A958">
        <v>956</v>
      </c>
      <c r="B958">
        <v>203.895127097004</v>
      </c>
      <c r="C958">
        <v>4854.67757600973</v>
      </c>
      <c r="D958">
        <v>0.614705656706179</v>
      </c>
      <c r="E958">
        <v>597.387016851083</v>
      </c>
      <c r="F958">
        <v>20.7118312548779</v>
      </c>
      <c r="G958">
        <v>756.609101995548</v>
      </c>
      <c r="H958">
        <v>0.203459051675499</v>
      </c>
      <c r="I958">
        <v>0.150077409834161</v>
      </c>
      <c r="J958">
        <v>16.6137529015284</v>
      </c>
      <c r="K958">
        <v>2.88314940120911</v>
      </c>
    </row>
    <row r="959" spans="1:11">
      <c r="A959">
        <v>957</v>
      </c>
      <c r="B959">
        <v>203.898830824712</v>
      </c>
      <c r="C959">
        <v>4854.67120113646</v>
      </c>
      <c r="D959">
        <v>0.614705673225955</v>
      </c>
      <c r="E959">
        <v>597.385434125312</v>
      </c>
      <c r="F959">
        <v>20.711858452456</v>
      </c>
      <c r="G959">
        <v>756.615230914472</v>
      </c>
      <c r="H959">
        <v>0.203459359174844</v>
      </c>
      <c r="I959">
        <v>0.150077378050998</v>
      </c>
      <c r="J959">
        <v>16.6137870509512</v>
      </c>
      <c r="K959">
        <v>2.88314940120911</v>
      </c>
    </row>
    <row r="960" spans="1:11">
      <c r="A960">
        <v>958</v>
      </c>
      <c r="B960">
        <v>203.90032505034</v>
      </c>
      <c r="C960">
        <v>4854.64560366591</v>
      </c>
      <c r="D960">
        <v>0.614705686029898</v>
      </c>
      <c r="E960">
        <v>597.382305952966</v>
      </c>
      <c r="F960">
        <v>20.7119676614962</v>
      </c>
      <c r="G960">
        <v>756.622733015616</v>
      </c>
      <c r="H960">
        <v>0.203459439031548</v>
      </c>
      <c r="I960">
        <v>0.150077314850342</v>
      </c>
      <c r="J960">
        <v>16.6137939562613</v>
      </c>
      <c r="K960">
        <v>2.88314940120911</v>
      </c>
    </row>
    <row r="961" spans="1:11">
      <c r="A961">
        <v>959</v>
      </c>
      <c r="B961">
        <v>203.899244052481</v>
      </c>
      <c r="C961">
        <v>4854.68842825885</v>
      </c>
      <c r="D961">
        <v>0.614705669839151</v>
      </c>
      <c r="E961">
        <v>597.387197023934</v>
      </c>
      <c r="F961">
        <v>20.7117849553149</v>
      </c>
      <c r="G961">
        <v>756.611983017724</v>
      </c>
      <c r="H961">
        <v>0.203459427954538</v>
      </c>
      <c r="I961">
        <v>0.150077413742095</v>
      </c>
      <c r="J961">
        <v>16.6137962232726</v>
      </c>
      <c r="K961">
        <v>2.88314940120911</v>
      </c>
    </row>
    <row r="962" spans="1:11">
      <c r="A962">
        <v>960</v>
      </c>
      <c r="B962">
        <v>203.900198608417</v>
      </c>
      <c r="C962">
        <v>4854.7311530957</v>
      </c>
      <c r="D962">
        <v>0.614705672499607</v>
      </c>
      <c r="E962">
        <v>597.391593013823</v>
      </c>
      <c r="F962">
        <v>20.7116026779436</v>
      </c>
      <c r="G962">
        <v>756.604589257676</v>
      </c>
      <c r="H962">
        <v>0.203459589892147</v>
      </c>
      <c r="I962">
        <v>0.150077503242176</v>
      </c>
      <c r="J962">
        <v>16.6138182580474</v>
      </c>
      <c r="K962">
        <v>2.88314940120911</v>
      </c>
    </row>
    <row r="963" spans="1:11">
      <c r="A963">
        <v>961</v>
      </c>
      <c r="B963">
        <v>203.900384684783</v>
      </c>
      <c r="C963">
        <v>4854.75699830076</v>
      </c>
      <c r="D963">
        <v>0.614705669517084</v>
      </c>
      <c r="E963">
        <v>597.394345005654</v>
      </c>
      <c r="F963">
        <v>20.7114924158607</v>
      </c>
      <c r="G963">
        <v>756.599436410966</v>
      </c>
      <c r="H963">
        <v>0.203459654681921</v>
      </c>
      <c r="I963">
        <v>0.150077559113627</v>
      </c>
      <c r="J963">
        <v>16.6138277816553</v>
      </c>
      <c r="K963">
        <v>2.88314940120911</v>
      </c>
    </row>
    <row r="964" spans="1:11">
      <c r="A964">
        <v>962</v>
      </c>
      <c r="B964">
        <v>203.902702645032</v>
      </c>
      <c r="C964">
        <v>4854.76047413829</v>
      </c>
      <c r="D964">
        <v>0.614705678139545</v>
      </c>
      <c r="E964">
        <v>597.394161917485</v>
      </c>
      <c r="F964">
        <v>20.7114775871615</v>
      </c>
      <c r="G964">
        <v>756.601670672405</v>
      </c>
      <c r="H964">
        <v>0.203459861366597</v>
      </c>
      <c r="I964">
        <v>0.150077555580842</v>
      </c>
      <c r="J964">
        <v>16.6138513885635</v>
      </c>
      <c r="K964">
        <v>2.88314940120911</v>
      </c>
    </row>
    <row r="965" spans="1:11">
      <c r="A965">
        <v>963</v>
      </c>
      <c r="B965">
        <v>203.901874281935</v>
      </c>
      <c r="C965">
        <v>4854.78133981475</v>
      </c>
      <c r="D965">
        <v>0.614705678513728</v>
      </c>
      <c r="E965">
        <v>597.396620133752</v>
      </c>
      <c r="F965">
        <v>20.7113885699721</v>
      </c>
      <c r="G965">
        <v>756.596344659796</v>
      </c>
      <c r="H965">
        <v>0.20345982904783</v>
      </c>
      <c r="I965">
        <v>0.150077605453441</v>
      </c>
      <c r="J965">
        <v>16.6138495713131</v>
      </c>
      <c r="K965">
        <v>2.88314940120911</v>
      </c>
    </row>
    <row r="966" spans="1:11">
      <c r="A966">
        <v>964</v>
      </c>
      <c r="B966">
        <v>203.903545018791</v>
      </c>
      <c r="C966">
        <v>4854.74226866867</v>
      </c>
      <c r="D966">
        <v>0.614705689472779</v>
      </c>
      <c r="E966">
        <v>597.391990512244</v>
      </c>
      <c r="F966">
        <v>20.7115552559965</v>
      </c>
      <c r="G966">
        <v>756.606772959814</v>
      </c>
      <c r="H966">
        <v>0.203459899040101</v>
      </c>
      <c r="I966">
        <v>0.150077511725056</v>
      </c>
      <c r="J966">
        <v>16.6138541563636</v>
      </c>
      <c r="K966">
        <v>2.88314940120911</v>
      </c>
    </row>
    <row r="967" spans="1:11">
      <c r="A967">
        <v>965</v>
      </c>
      <c r="B967">
        <v>203.904830488843</v>
      </c>
      <c r="C967">
        <v>4854.72006529097</v>
      </c>
      <c r="D967">
        <v>0.614705697103294</v>
      </c>
      <c r="E967">
        <v>597.389278330145</v>
      </c>
      <c r="F967">
        <v>20.7116499816404</v>
      </c>
      <c r="G967">
        <v>756.613105931131</v>
      </c>
      <c r="H967">
        <v>0.203459967897938</v>
      </c>
      <c r="I967">
        <v>0.150077456822879</v>
      </c>
      <c r="J967">
        <v>16.6138600327871</v>
      </c>
      <c r="K967">
        <v>2.88314940120911</v>
      </c>
    </row>
    <row r="968" spans="1:11">
      <c r="A968">
        <v>966</v>
      </c>
      <c r="B968">
        <v>203.90448760699</v>
      </c>
      <c r="C968">
        <v>4854.73343070071</v>
      </c>
      <c r="D968">
        <v>0.614705692050089</v>
      </c>
      <c r="E968">
        <v>597.39080771918</v>
      </c>
      <c r="F968">
        <v>20.7115929610661</v>
      </c>
      <c r="G968">
        <v>756.609894432495</v>
      </c>
      <c r="H968">
        <v>0.203459963378787</v>
      </c>
      <c r="I968">
        <v>0.15007748785148</v>
      </c>
      <c r="J968">
        <v>16.6138606741428</v>
      </c>
      <c r="K968">
        <v>2.88314940120911</v>
      </c>
    </row>
    <row r="969" spans="1:11">
      <c r="A969">
        <v>967</v>
      </c>
      <c r="B969">
        <v>203.907309334323</v>
      </c>
      <c r="C969">
        <v>4854.69231999892</v>
      </c>
      <c r="D969">
        <v>0.614705713364785</v>
      </c>
      <c r="E969">
        <v>597.38567867154</v>
      </c>
      <c r="F969">
        <v>20.711768351815</v>
      </c>
      <c r="G969">
        <v>756.622159873518</v>
      </c>
      <c r="H969">
        <v>0.203460129278698</v>
      </c>
      <c r="I969">
        <v>0.150077384024195</v>
      </c>
      <c r="J969">
        <v>16.6138758830567</v>
      </c>
      <c r="K969">
        <v>2.88314940120911</v>
      </c>
    </row>
    <row r="970" spans="1:11">
      <c r="A970">
        <v>968</v>
      </c>
      <c r="B970">
        <v>203.904471944024</v>
      </c>
      <c r="C970">
        <v>4854.73092650727</v>
      </c>
      <c r="D970">
        <v>0.614705697984011</v>
      </c>
      <c r="E970">
        <v>597.390541152437</v>
      </c>
      <c r="F970">
        <v>20.7116036446315</v>
      </c>
      <c r="G970">
        <v>756.610506666164</v>
      </c>
      <c r="H970">
        <v>0.203459957058771</v>
      </c>
      <c r="I970">
        <v>0.150077482504328</v>
      </c>
      <c r="J970">
        <v>16.6138597874202</v>
      </c>
      <c r="K970">
        <v>2.88314940120911</v>
      </c>
    </row>
    <row r="971" spans="1:11">
      <c r="A971">
        <v>969</v>
      </c>
      <c r="B971">
        <v>203.90740245591</v>
      </c>
      <c r="C971">
        <v>4854.68628270142</v>
      </c>
      <c r="D971">
        <v>0.614705714544628</v>
      </c>
      <c r="E971">
        <v>597.385004744483</v>
      </c>
      <c r="F971">
        <v>20.7117941090113</v>
      </c>
      <c r="G971">
        <v>756.623717588106</v>
      </c>
      <c r="H971">
        <v>0.203460125237844</v>
      </c>
      <c r="I971">
        <v>0.150077370479897</v>
      </c>
      <c r="J971">
        <v>16.6138749809706</v>
      </c>
      <c r="K971">
        <v>2.88314940120911</v>
      </c>
    </row>
    <row r="972" spans="1:11">
      <c r="A972">
        <v>970</v>
      </c>
      <c r="B972">
        <v>203.907266385758</v>
      </c>
      <c r="C972">
        <v>4854.68598303598</v>
      </c>
      <c r="D972">
        <v>0.614705715508462</v>
      </c>
      <c r="E972">
        <v>597.385004905029</v>
      </c>
      <c r="F972">
        <v>20.7117953874892</v>
      </c>
      <c r="G972">
        <v>756.623594604378</v>
      </c>
      <c r="H972">
        <v>0.203460113012753</v>
      </c>
      <c r="I972">
        <v>0.150077370460859</v>
      </c>
      <c r="J972">
        <v>16.6138735797997</v>
      </c>
      <c r="K972">
        <v>2.88314940120911</v>
      </c>
    </row>
    <row r="973" spans="1:11">
      <c r="A973">
        <v>971</v>
      </c>
      <c r="B973">
        <v>203.910696545134</v>
      </c>
      <c r="C973">
        <v>4854.71820972619</v>
      </c>
      <c r="D973">
        <v>0.614705716360812</v>
      </c>
      <c r="E973">
        <v>597.387662500193</v>
      </c>
      <c r="F973">
        <v>20.7116578980233</v>
      </c>
      <c r="G973">
        <v>756.620959202905</v>
      </c>
      <c r="H973">
        <v>0.203460470792392</v>
      </c>
      <c r="I973">
        <v>0.150077424484899</v>
      </c>
      <c r="J973">
        <v>16.6139165766327</v>
      </c>
      <c r="K973">
        <v>2.88314940120911</v>
      </c>
    </row>
    <row r="974" spans="1:11">
      <c r="A974">
        <v>972</v>
      </c>
      <c r="B974">
        <v>203.909205803181</v>
      </c>
      <c r="C974">
        <v>4854.71619795983</v>
      </c>
      <c r="D974">
        <v>0.614705711526869</v>
      </c>
      <c r="E974">
        <v>597.387803873712</v>
      </c>
      <c r="F974">
        <v>20.7116664808147</v>
      </c>
      <c r="G974">
        <v>756.619431742451</v>
      </c>
      <c r="H974">
        <v>0.203460338504285</v>
      </c>
      <c r="I974">
        <v>0.150077427203215</v>
      </c>
      <c r="J974">
        <v>16.6139014738291</v>
      </c>
      <c r="K974">
        <v>2.88314940120911</v>
      </c>
    </row>
    <row r="975" spans="1:11">
      <c r="A975">
        <v>973</v>
      </c>
      <c r="B975">
        <v>203.911303296565</v>
      </c>
      <c r="C975">
        <v>4854.7106605285</v>
      </c>
      <c r="D975">
        <v>0.614705720899916</v>
      </c>
      <c r="E975">
        <v>597.386699570692</v>
      </c>
      <c r="F975">
        <v>20.7116901051744</v>
      </c>
      <c r="G975">
        <v>756.623356566718</v>
      </c>
      <c r="H975">
        <v>0.20346050879474</v>
      </c>
      <c r="I975">
        <v>0.150077405019934</v>
      </c>
      <c r="J975">
        <v>16.6139202345155</v>
      </c>
      <c r="K975">
        <v>2.88314940120911</v>
      </c>
    </row>
    <row r="976" spans="1:11">
      <c r="A976">
        <v>974</v>
      </c>
      <c r="B976">
        <v>203.912793255664</v>
      </c>
      <c r="C976">
        <v>4854.69159150003</v>
      </c>
      <c r="D976">
        <v>0.614705725007351</v>
      </c>
      <c r="E976">
        <v>597.384275902484</v>
      </c>
      <c r="F976">
        <v>20.7117714598395</v>
      </c>
      <c r="G976">
        <v>756.629133853673</v>
      </c>
      <c r="H976">
        <v>0.20346060171864</v>
      </c>
      <c r="I976">
        <v>0.150077355883624</v>
      </c>
      <c r="J976">
        <v>16.6139290240151</v>
      </c>
      <c r="K976">
        <v>2.88314940120911</v>
      </c>
    </row>
    <row r="977" spans="1:11">
      <c r="A977">
        <v>975</v>
      </c>
      <c r="B977">
        <v>203.913271497675</v>
      </c>
      <c r="C977">
        <v>4854.7024897121</v>
      </c>
      <c r="D977">
        <v>0.614705724763682</v>
      </c>
      <c r="E977">
        <v>597.385339816973</v>
      </c>
      <c r="F977">
        <v>20.7117249644511</v>
      </c>
      <c r="G977">
        <v>756.627461371941</v>
      </c>
      <c r="H977">
        <v>0.203460663582809</v>
      </c>
      <c r="I977">
        <v>0.150077377509631</v>
      </c>
      <c r="J977">
        <v>16.6139369313732</v>
      </c>
      <c r="K977">
        <v>2.88314940120911</v>
      </c>
    </row>
    <row r="978" spans="1:11">
      <c r="A978">
        <v>976</v>
      </c>
      <c r="B978">
        <v>203.914895843373</v>
      </c>
      <c r="C978">
        <v>4854.72636067417</v>
      </c>
      <c r="D978">
        <v>0.614705724242963</v>
      </c>
      <c r="E978">
        <v>597.387531027619</v>
      </c>
      <c r="F978">
        <v>20.7116231237367</v>
      </c>
      <c r="G978">
        <v>756.624514078666</v>
      </c>
      <c r="H978">
        <v>0.20346084888248</v>
      </c>
      <c r="I978">
        <v>0.150077422090984</v>
      </c>
      <c r="J978">
        <v>16.6139598600342</v>
      </c>
      <c r="K978">
        <v>2.88314940120911</v>
      </c>
    </row>
    <row r="979" spans="1:11">
      <c r="A979">
        <v>977</v>
      </c>
      <c r="B979">
        <v>203.915048627185</v>
      </c>
      <c r="C979">
        <v>4854.75072767492</v>
      </c>
      <c r="D979">
        <v>0.614705721281202</v>
      </c>
      <c r="E979">
        <v>597.390131049477</v>
      </c>
      <c r="F979">
        <v>20.7115191678047</v>
      </c>
      <c r="G979">
        <v>756.619624278578</v>
      </c>
      <c r="H979">
        <v>0.203460908023694</v>
      </c>
      <c r="I979">
        <v>0.150077474873579</v>
      </c>
      <c r="J979">
        <v>16.6139686181862</v>
      </c>
      <c r="K979">
        <v>2.88314940120911</v>
      </c>
    </row>
    <row r="980" spans="1:11">
      <c r="A980">
        <v>978</v>
      </c>
      <c r="B980">
        <v>203.91527375</v>
      </c>
      <c r="C980">
        <v>4854.66207018863</v>
      </c>
      <c r="D980">
        <v>0.614705731624642</v>
      </c>
      <c r="E980">
        <v>597.38048168741</v>
      </c>
      <c r="F980">
        <v>20.7118974085968</v>
      </c>
      <c r="G980">
        <v>756.638297361594</v>
      </c>
      <c r="H980">
        <v>0.203460760630147</v>
      </c>
      <c r="I980">
        <v>0.150077278972106</v>
      </c>
      <c r="J980">
        <v>16.6139443488156</v>
      </c>
      <c r="K980">
        <v>2.88314940120911</v>
      </c>
    </row>
    <row r="981" spans="1:11">
      <c r="A981">
        <v>979</v>
      </c>
      <c r="B981">
        <v>203.91466607328</v>
      </c>
      <c r="C981">
        <v>4854.71675095594</v>
      </c>
      <c r="D981">
        <v>0.614705721940003</v>
      </c>
      <c r="E981">
        <v>597.386546391793</v>
      </c>
      <c r="F981">
        <v>20.7116641215687</v>
      </c>
      <c r="G981">
        <v>756.626190782057</v>
      </c>
      <c r="H981">
        <v>0.203460810981215</v>
      </c>
      <c r="I981">
        <v>0.150077402069767</v>
      </c>
      <c r="J981">
        <v>16.6139547460418</v>
      </c>
      <c r="K981">
        <v>2.88314940120911</v>
      </c>
    </row>
    <row r="982" spans="1:11">
      <c r="A982">
        <v>980</v>
      </c>
      <c r="B982">
        <v>203.915228550242</v>
      </c>
      <c r="C982">
        <v>4854.73945341643</v>
      </c>
      <c r="D982">
        <v>0.614705726400028</v>
      </c>
      <c r="E982">
        <v>597.388868202608</v>
      </c>
      <c r="F982">
        <v>20.7115672665797</v>
      </c>
      <c r="G982">
        <v>756.622280698412</v>
      </c>
      <c r="H982">
        <v>0.2034609020695</v>
      </c>
      <c r="I982">
        <v>0.150077449303498</v>
      </c>
      <c r="J982">
        <v>16.6139670066357</v>
      </c>
      <c r="K982">
        <v>2.88314940120911</v>
      </c>
    </row>
    <row r="983" spans="1:11">
      <c r="A983">
        <v>981</v>
      </c>
      <c r="B983">
        <v>203.915235760474</v>
      </c>
      <c r="C983">
        <v>4854.74156621379</v>
      </c>
      <c r="D983">
        <v>0.614705722567051</v>
      </c>
      <c r="E983">
        <v>597.389094201236</v>
      </c>
      <c r="F983">
        <v>20.7115582528467</v>
      </c>
      <c r="G983">
        <v>756.621733888535</v>
      </c>
      <c r="H983">
        <v>0.203460907013842</v>
      </c>
      <c r="I983">
        <v>0.150077453817794</v>
      </c>
      <c r="J983">
        <v>16.6139677024643</v>
      </c>
      <c r="K983">
        <v>2.88314940120911</v>
      </c>
    </row>
    <row r="984" spans="1:11">
      <c r="A984">
        <v>982</v>
      </c>
      <c r="B984">
        <v>203.914574828319</v>
      </c>
      <c r="C984">
        <v>4854.78398139338</v>
      </c>
      <c r="D984">
        <v>0.614705709182643</v>
      </c>
      <c r="E984">
        <v>597.393841335945</v>
      </c>
      <c r="F984">
        <v>20.7113773005188</v>
      </c>
      <c r="G984">
        <v>756.611785432651</v>
      </c>
      <c r="H984">
        <v>0.203460930791857</v>
      </c>
      <c r="I984">
        <v>0.150077549945243</v>
      </c>
      <c r="J984">
        <v>16.6139739344175</v>
      </c>
      <c r="K984">
        <v>2.88314940120911</v>
      </c>
    </row>
    <row r="985" spans="1:11">
      <c r="A985">
        <v>983</v>
      </c>
      <c r="B985">
        <v>203.913317025975</v>
      </c>
      <c r="C985">
        <v>4854.79842966776</v>
      </c>
      <c r="D985">
        <v>0.61470570176637</v>
      </c>
      <c r="E985">
        <v>597.395708046495</v>
      </c>
      <c r="F985">
        <v>20.711315661778</v>
      </c>
      <c r="G985">
        <v>756.607137852722</v>
      </c>
      <c r="H985">
        <v>0.203460849541978</v>
      </c>
      <c r="I985">
        <v>0.150077587714641</v>
      </c>
      <c r="J985">
        <v>16.6139660036923</v>
      </c>
      <c r="K985">
        <v>2.88314940120911</v>
      </c>
    </row>
    <row r="986" spans="1:11">
      <c r="A986">
        <v>984</v>
      </c>
      <c r="B986">
        <v>203.917445585275</v>
      </c>
      <c r="C986">
        <v>4854.80468122419</v>
      </c>
      <c r="D986">
        <v>0.614705724827308</v>
      </c>
      <c r="E986">
        <v>597.395391380268</v>
      </c>
      <c r="F986">
        <v>20.7112889917126</v>
      </c>
      <c r="G986">
        <v>756.611434304071</v>
      </c>
      <c r="H986">
        <v>0.203461216706815</v>
      </c>
      <c r="I986">
        <v>0.150077581829872</v>
      </c>
      <c r="J986">
        <v>16.614008058065</v>
      </c>
      <c r="K986">
        <v>2.88314940120911</v>
      </c>
    </row>
    <row r="987" spans="1:11">
      <c r="A987">
        <v>985</v>
      </c>
      <c r="B987">
        <v>203.91790025463</v>
      </c>
      <c r="C987">
        <v>4854.83322119262</v>
      </c>
      <c r="D987">
        <v>0.614705718984931</v>
      </c>
      <c r="E987">
        <v>597.398371042955</v>
      </c>
      <c r="F987">
        <v>20.7111672368536</v>
      </c>
      <c r="G987">
        <v>756.60611276777</v>
      </c>
      <c r="H987">
        <v>0.203461309450206</v>
      </c>
      <c r="I987">
        <v>0.15007764238767</v>
      </c>
      <c r="J987">
        <v>16.6140209801368</v>
      </c>
      <c r="K987">
        <v>2.88314940120911</v>
      </c>
    </row>
    <row r="988" spans="1:11">
      <c r="A988">
        <v>986</v>
      </c>
      <c r="B988">
        <v>203.917297676293</v>
      </c>
      <c r="C988">
        <v>4854.82915418991</v>
      </c>
      <c r="D988">
        <v>0.614705716851707</v>
      </c>
      <c r="E988">
        <v>597.398076711417</v>
      </c>
      <c r="F988">
        <v>20.7111845870776</v>
      </c>
      <c r="G988">
        <v>756.606230686559</v>
      </c>
      <c r="H988">
        <v>0.203461249605555</v>
      </c>
      <c r="I988">
        <v>0.150077636394009</v>
      </c>
      <c r="J988">
        <v>16.6140138911314</v>
      </c>
      <c r="K988">
        <v>2.88314940120911</v>
      </c>
    </row>
    <row r="989" spans="1:11">
      <c r="A989">
        <v>987</v>
      </c>
      <c r="B989">
        <v>203.921606344593</v>
      </c>
      <c r="C989">
        <v>4854.85522220449</v>
      </c>
      <c r="D989">
        <v>0.614705734035339</v>
      </c>
      <c r="E989">
        <v>597.399857795698</v>
      </c>
      <c r="F989">
        <v>20.7110733789288</v>
      </c>
      <c r="G989">
        <v>756.606276581646</v>
      </c>
      <c r="H989">
        <v>0.20346167089781</v>
      </c>
      <c r="I989">
        <v>0.150077672864837</v>
      </c>
      <c r="J989">
        <v>16.6140636403211</v>
      </c>
      <c r="K989">
        <v>2.88314940120911</v>
      </c>
    </row>
    <row r="990" spans="1:11">
      <c r="A990">
        <v>988</v>
      </c>
      <c r="B990">
        <v>203.923118965912</v>
      </c>
      <c r="C990">
        <v>4854.81896380239</v>
      </c>
      <c r="D990">
        <v>0.614705752722016</v>
      </c>
      <c r="E990">
        <v>597.395573139478</v>
      </c>
      <c r="F990">
        <v>20.7112280603767</v>
      </c>
      <c r="G990">
        <v>756.616213518258</v>
      </c>
      <c r="H990">
        <v>0.203461731627954</v>
      </c>
      <c r="I990">
        <v>0.15007758631605</v>
      </c>
      <c r="J990">
        <v>16.614067541521</v>
      </c>
      <c r="K990">
        <v>2.88314940120911</v>
      </c>
    </row>
    <row r="991" spans="1:11">
      <c r="A991">
        <v>989</v>
      </c>
      <c r="B991">
        <v>203.921791235316</v>
      </c>
      <c r="C991">
        <v>4854.84795271507</v>
      </c>
      <c r="D991">
        <v>0.614705737138744</v>
      </c>
      <c r="E991">
        <v>597.399026896936</v>
      </c>
      <c r="F991">
        <v>20.7111043910079</v>
      </c>
      <c r="G991">
        <v>756.608078055206</v>
      </c>
      <c r="H991">
        <v>0.203461673010663</v>
      </c>
      <c r="I991">
        <v>0.15007765604643</v>
      </c>
      <c r="J991">
        <v>16.61406327548</v>
      </c>
      <c r="K991">
        <v>2.88314940120911</v>
      </c>
    </row>
    <row r="992" spans="1:11">
      <c r="A992">
        <v>990</v>
      </c>
      <c r="B992">
        <v>203.919360751498</v>
      </c>
      <c r="C992">
        <v>4854.87686164451</v>
      </c>
      <c r="D992">
        <v>0.614705724371438</v>
      </c>
      <c r="E992">
        <v>597.402740637391</v>
      </c>
      <c r="F992">
        <v>20.7109810643258</v>
      </c>
      <c r="G992">
        <v>756.598853538098</v>
      </c>
      <c r="H992">
        <v>0.203461518063709</v>
      </c>
      <c r="I992">
        <v>0.150077731163841</v>
      </c>
      <c r="J992">
        <v>16.6140482434386</v>
      </c>
      <c r="K992">
        <v>2.88314940120911</v>
      </c>
    </row>
    <row r="993" spans="1:11">
      <c r="A993">
        <v>991</v>
      </c>
      <c r="B993">
        <v>203.92218739984</v>
      </c>
      <c r="C993">
        <v>4854.84301454304</v>
      </c>
      <c r="D993">
        <v>0.614705736074969</v>
      </c>
      <c r="E993">
        <v>597.398396274376</v>
      </c>
      <c r="F993">
        <v>20.7111254575998</v>
      </c>
      <c r="G993">
        <v>756.609518790851</v>
      </c>
      <c r="H993">
        <v>0.20346169815101</v>
      </c>
      <c r="I993">
        <v>0.150077643219219</v>
      </c>
      <c r="J993">
        <v>16.6140656422898</v>
      </c>
      <c r="K993">
        <v>2.88314940120911</v>
      </c>
    </row>
    <row r="994" spans="1:11">
      <c r="A994">
        <v>992</v>
      </c>
      <c r="B994">
        <v>203.921954986396</v>
      </c>
      <c r="C994">
        <v>4854.8537970303</v>
      </c>
      <c r="D994">
        <v>0.61470573820897</v>
      </c>
      <c r="E994">
        <v>597.399619682014</v>
      </c>
      <c r="F994">
        <v>20.7110794588003</v>
      </c>
      <c r="G994">
        <v>756.607056990905</v>
      </c>
      <c r="H994">
        <v>0.203461698225952</v>
      </c>
      <c r="I994">
        <v>0.150077668080971</v>
      </c>
      <c r="J994">
        <v>16.6140666212472</v>
      </c>
      <c r="K994">
        <v>2.88314940120911</v>
      </c>
    </row>
    <row r="995" spans="1:11">
      <c r="A995">
        <v>993</v>
      </c>
      <c r="B995">
        <v>203.922403045264</v>
      </c>
      <c r="C995">
        <v>4854.85095851948</v>
      </c>
      <c r="D995">
        <v>0.614705735494917</v>
      </c>
      <c r="E995">
        <v>597.399203927081</v>
      </c>
      <c r="F995">
        <v>20.7110915680543</v>
      </c>
      <c r="G995">
        <v>756.608139783879</v>
      </c>
      <c r="H995">
        <v>0.203461731741784</v>
      </c>
      <c r="I995">
        <v>0.150077659631132</v>
      </c>
      <c r="J995">
        <v>16.6140701192485</v>
      </c>
      <c r="K995">
        <v>2.88314940120911</v>
      </c>
    </row>
    <row r="996" spans="1:11">
      <c r="A996">
        <v>994</v>
      </c>
      <c r="B996">
        <v>203.923332888558</v>
      </c>
      <c r="C996">
        <v>4854.80930025378</v>
      </c>
      <c r="D996">
        <v>0.614705747412035</v>
      </c>
      <c r="E996">
        <v>597.394470996044</v>
      </c>
      <c r="F996">
        <v>20.7112692862925</v>
      </c>
      <c r="G996">
        <v>756.617983476379</v>
      </c>
      <c r="H996">
        <v>0.203461733664688</v>
      </c>
      <c r="I996">
        <v>0.150077563613759</v>
      </c>
      <c r="J996">
        <v>16.6140667520512</v>
      </c>
      <c r="K996">
        <v>2.88314940120911</v>
      </c>
    </row>
    <row r="997" spans="1:11">
      <c r="A997">
        <v>995</v>
      </c>
      <c r="B997">
        <v>203.923172079289</v>
      </c>
      <c r="C997">
        <v>4854.78460655416</v>
      </c>
      <c r="D997">
        <v>0.614705750290021</v>
      </c>
      <c r="E997">
        <v>597.391837566518</v>
      </c>
      <c r="F997">
        <v>20.7113746334714</v>
      </c>
      <c r="G997">
        <v>756.622930812125</v>
      </c>
      <c r="H997">
        <v>0.203461673211765</v>
      </c>
      <c r="I997">
        <v>0.150077510152471</v>
      </c>
      <c r="J997">
        <v>16.614057818227</v>
      </c>
      <c r="K997">
        <v>2.88314940120911</v>
      </c>
    </row>
    <row r="998" spans="1:11">
      <c r="A998">
        <v>996</v>
      </c>
      <c r="B998">
        <v>203.925243022056</v>
      </c>
      <c r="C998">
        <v>4854.82607394917</v>
      </c>
      <c r="D998">
        <v>0.614705748530952</v>
      </c>
      <c r="E998">
        <v>597.395825035609</v>
      </c>
      <c r="F998">
        <v>20.7111977276997</v>
      </c>
      <c r="G998">
        <v>756.616858712632</v>
      </c>
      <c r="H998">
        <v>0.203461930323282</v>
      </c>
      <c r="I998">
        <v>0.150077591211149</v>
      </c>
      <c r="J998">
        <v>16.6140903415635</v>
      </c>
      <c r="K998">
        <v>2.88314940120911</v>
      </c>
    </row>
    <row r="999" spans="1:11">
      <c r="A999">
        <v>997</v>
      </c>
      <c r="B999">
        <v>203.925404800702</v>
      </c>
      <c r="C999">
        <v>4854.83294983221</v>
      </c>
      <c r="D999">
        <v>0.614705748497407</v>
      </c>
      <c r="E999">
        <v>597.396530125352</v>
      </c>
      <c r="F999">
        <v>20.7111683945023</v>
      </c>
      <c r="G999">
        <v>756.615634310413</v>
      </c>
      <c r="H999">
        <v>0.203461957240247</v>
      </c>
      <c r="I999">
        <v>0.150077605536873</v>
      </c>
      <c r="J999">
        <v>16.6140939671237</v>
      </c>
      <c r="K999">
        <v>2.88314940120911</v>
      </c>
    </row>
    <row r="1000" spans="1:11">
      <c r="A1000">
        <v>998</v>
      </c>
      <c r="B1000">
        <v>203.926755398751</v>
      </c>
      <c r="C1000">
        <v>4854.84836175282</v>
      </c>
      <c r="D1000">
        <v>0.614705744718865</v>
      </c>
      <c r="E1000">
        <v>597.397870122918</v>
      </c>
      <c r="F1000">
        <v>20.7111026460258</v>
      </c>
      <c r="G1000">
        <v>756.613899916691</v>
      </c>
      <c r="H1000">
        <v>0.203462103645847</v>
      </c>
      <c r="I1000">
        <v>0.150077632684488</v>
      </c>
      <c r="J1000">
        <v>16.614111711763</v>
      </c>
      <c r="K1000">
        <v>2.88314940120911</v>
      </c>
    </row>
    <row r="1001" spans="1:11">
      <c r="A1001">
        <v>999</v>
      </c>
      <c r="B1001">
        <v>203.926425890367</v>
      </c>
      <c r="C1001">
        <v>4854.8706559996</v>
      </c>
      <c r="D1001">
        <v>0.614705736094705</v>
      </c>
      <c r="E1001">
        <v>597.400360598076</v>
      </c>
      <c r="F1001">
        <v>20.7110075377385</v>
      </c>
      <c r="G1001">
        <v>756.608643247736</v>
      </c>
      <c r="H1001">
        <v>0.203462117836478</v>
      </c>
      <c r="I1001">
        <v>0.150077683084816</v>
      </c>
      <c r="J1001">
        <v>16.6141151586178</v>
      </c>
      <c r="K1001">
        <v>2.88314940120911</v>
      </c>
    </row>
    <row r="1002" spans="1:11">
      <c r="A1002">
        <v>1000</v>
      </c>
      <c r="B1002">
        <v>203.928199101503</v>
      </c>
      <c r="C1002">
        <v>4854.90816800348</v>
      </c>
      <c r="D1002">
        <v>0.614705745534592</v>
      </c>
      <c r="E1002">
        <v>597.403994113004</v>
      </c>
      <c r="F1002">
        <v>20.7108475117672</v>
      </c>
      <c r="G1002">
        <v>756.603324905231</v>
      </c>
      <c r="H1002">
        <v>0.203462340935554</v>
      </c>
      <c r="I1002">
        <v>0.150077757127164</v>
      </c>
      <c r="J1002">
        <v>16.6141436283494</v>
      </c>
      <c r="K1002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50.0082701685966</v>
      </c>
    </row>
    <row r="2" spans="1:6">
      <c r="B2" t="s">
        <v>32</v>
      </c>
      <c r="C2">
        <v>14.4514649394402</v>
      </c>
    </row>
    <row r="3" spans="1:6">
      <c r="B3" t="s">
        <v>33</v>
      </c>
      <c r="C3">
        <v>14.5360206387236</v>
      </c>
    </row>
    <row r="4" spans="1:6">
      <c r="B4" t="s">
        <v>34</v>
      </c>
      <c r="C4">
        <v>25.3764802465704</v>
      </c>
    </row>
    <row r="5" spans="1:6">
      <c r="B5" t="s">
        <v>35</v>
      </c>
      <c r="C5">
        <v>106.597484683973</v>
      </c>
    </row>
    <row r="6" spans="1:6">
      <c r="B6" t="s">
        <v>36</v>
      </c>
      <c r="C6">
        <v>65.5891950299488</v>
      </c>
    </row>
    <row r="7" spans="1:6">
      <c r="B7" t="s">
        <v>37</v>
      </c>
      <c r="C7">
        <v>0.615297773905259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12.7223267529416</v>
      </c>
      <c r="E9">
        <v>14.5360206387236</v>
      </c>
      <c r="F9">
        <v>1.77635683940025e-15</v>
      </c>
    </row>
    <row r="10" spans="1:6">
      <c r="B10" t="s">
        <v>40</v>
      </c>
      <c r="C10">
        <v>0</v>
      </c>
      <c r="D10">
        <v>12.8136686644605</v>
      </c>
      <c r="E10">
        <v>14.2393115808624</v>
      </c>
      <c r="F10">
        <v>0.389389787506935</v>
      </c>
    </row>
    <row r="11" spans="1:6">
      <c r="B11" t="s">
        <v>41</v>
      </c>
      <c r="C11">
        <v>0</v>
      </c>
      <c r="D11">
        <v>0.0913419115188868</v>
      </c>
      <c r="E11">
        <v>12.4256176950804</v>
      </c>
      <c r="F11">
        <v>14.9254104262306</v>
      </c>
    </row>
    <row r="12" spans="1:6">
      <c r="B12" t="s">
        <v>42</v>
      </c>
      <c r="C12">
        <v>0</v>
      </c>
      <c r="D12">
        <v>0.875227620346771</v>
      </c>
      <c r="E12">
        <v>1</v>
      </c>
      <c r="F12">
        <v>1.22203791776965e-16</v>
      </c>
    </row>
    <row r="15" spans="1:6">
      <c r="A15" t="s">
        <v>48</v>
      </c>
      <c r="B15" t="s">
        <v>49</v>
      </c>
      <c r="C15">
        <v>49.7311744791199</v>
      </c>
    </row>
    <row r="16" spans="1:6">
      <c r="B16" t="s">
        <v>50</v>
      </c>
      <c r="C16">
        <v>14.4338081839394</v>
      </c>
    </row>
    <row r="17" spans="1:6">
      <c r="B17" t="s">
        <v>51</v>
      </c>
      <c r="C17">
        <v>14.6633272251116</v>
      </c>
    </row>
    <row r="18" spans="1:6">
      <c r="B18" t="s">
        <v>52</v>
      </c>
      <c r="C18">
        <v>25.2667400637445</v>
      </c>
    </row>
    <row r="19" spans="1:6">
      <c r="B19" t="s">
        <v>53</v>
      </c>
      <c r="C19">
        <v>107.531066317485</v>
      </c>
    </row>
    <row r="20" spans="1:6">
      <c r="B20" t="s">
        <v>54</v>
      </c>
      <c r="C20">
        <v>66.089513279635</v>
      </c>
    </row>
    <row r="21" spans="1:6">
      <c r="B21" t="s">
        <v>55</v>
      </c>
      <c r="C21">
        <v>0.614608554931522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12.8041521629774</v>
      </c>
      <c r="E23">
        <v>14.6633272251116</v>
      </c>
      <c r="F23">
        <v>0</v>
      </c>
    </row>
    <row r="24" spans="1:6">
      <c r="B24" t="s">
        <v>40</v>
      </c>
      <c r="C24">
        <v>0</v>
      </c>
      <c r="D24">
        <v>12.8905215841551</v>
      </c>
      <c r="E24">
        <v>14.3825191676428</v>
      </c>
      <c r="F24">
        <v>0.368402539996319</v>
      </c>
    </row>
    <row r="25" spans="1:6">
      <c r="B25" t="s">
        <v>41</v>
      </c>
      <c r="C25">
        <v>0</v>
      </c>
      <c r="D25">
        <v>0.0863694211776842</v>
      </c>
      <c r="E25">
        <v>12.5233441055086</v>
      </c>
      <c r="F25">
        <v>15.0317297651079</v>
      </c>
    </row>
    <row r="26" spans="1:6">
      <c r="B26" t="s">
        <v>42</v>
      </c>
      <c r="C26">
        <v>0</v>
      </c>
      <c r="D26">
        <v>0.87320919504884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49.3539014860647</v>
      </c>
    </row>
    <row r="30" spans="1:6">
      <c r="B30" t="s">
        <v>62</v>
      </c>
      <c r="C30">
        <v>14.4118210153947</v>
      </c>
    </row>
    <row r="31" spans="1:6">
      <c r="B31" t="s">
        <v>63</v>
      </c>
      <c r="C31">
        <v>14.8123019804306</v>
      </c>
    </row>
    <row r="32" spans="1:6">
      <c r="B32" t="s">
        <v>64</v>
      </c>
      <c r="C32">
        <v>25.1133156948867</v>
      </c>
    </row>
    <row r="33" spans="1:6">
      <c r="B33" t="s">
        <v>65</v>
      </c>
      <c r="C33">
        <v>108.623547856491</v>
      </c>
    </row>
    <row r="34" spans="1:6">
      <c r="B34" t="s">
        <v>66</v>
      </c>
      <c r="C34">
        <v>66.7020260365363</v>
      </c>
    </row>
    <row r="35" spans="1:6">
      <c r="B35" t="s">
        <v>67</v>
      </c>
      <c r="C35">
        <v>0.61406598617696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12.9107074296613</v>
      </c>
      <c r="E37">
        <v>14.8123019804306</v>
      </c>
      <c r="F37">
        <v>-1.77635683940025e-15</v>
      </c>
    </row>
    <row r="38" spans="1:6">
      <c r="B38" t="s">
        <v>40</v>
      </c>
      <c r="C38">
        <v>0</v>
      </c>
      <c r="D38">
        <v>12.9933760553085</v>
      </c>
      <c r="E38">
        <v>14.5432630082106</v>
      </c>
      <c r="F38">
        <v>0.35277630434633</v>
      </c>
    </row>
    <row r="39" spans="1:6">
      <c r="B39" t="s">
        <v>41</v>
      </c>
      <c r="C39">
        <v>0</v>
      </c>
      <c r="D39">
        <v>0.0826686256471201</v>
      </c>
      <c r="E39">
        <v>12.6416684574414</v>
      </c>
      <c r="F39">
        <v>15.1650782847769</v>
      </c>
    </row>
    <row r="40" spans="1:6">
      <c r="B40" t="s">
        <v>42</v>
      </c>
      <c r="C40">
        <v>0</v>
      </c>
      <c r="D40">
        <v>0.871620592580305</v>
      </c>
      <c r="E40">
        <v>1</v>
      </c>
      <c r="F40">
        <v>-1.19924427799751e-16</v>
      </c>
    </row>
    <row r="43" spans="1:6">
      <c r="A43" t="s">
        <v>72</v>
      </c>
      <c r="B43" t="s">
        <v>73</v>
      </c>
      <c r="C43">
        <v>48.9754833746578</v>
      </c>
    </row>
    <row r="44" spans="1:6">
      <c r="B44" t="s">
        <v>74</v>
      </c>
      <c r="C44">
        <v>14.3901897851708</v>
      </c>
    </row>
    <row r="45" spans="1:6">
      <c r="B45" t="s">
        <v>75</v>
      </c>
      <c r="C45">
        <v>14.9559851311369</v>
      </c>
    </row>
    <row r="46" spans="1:6">
      <c r="B46" t="s">
        <v>76</v>
      </c>
      <c r="C46">
        <v>24.9582215460147</v>
      </c>
    </row>
    <row r="47" spans="1:6">
      <c r="B47" t="s">
        <v>77</v>
      </c>
      <c r="C47">
        <v>109.677224295004</v>
      </c>
    </row>
    <row r="48" spans="1:6">
      <c r="B48" t="s">
        <v>78</v>
      </c>
      <c r="C48">
        <v>67.3023657117529</v>
      </c>
    </row>
    <row r="49" spans="1:6">
      <c r="B49" t="s">
        <v>79</v>
      </c>
      <c r="C49">
        <v>0.613640308134774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13.0173106063681</v>
      </c>
      <c r="E51">
        <v>14.9559851311369</v>
      </c>
      <c r="F51">
        <v>-1.77635683940025e-15</v>
      </c>
    </row>
    <row r="52" spans="1:6">
      <c r="B52" t="s">
        <v>40</v>
      </c>
      <c r="C52">
        <v>0</v>
      </c>
      <c r="D52">
        <v>13.0971644224898</v>
      </c>
      <c r="E52">
        <v>14.6958702958917</v>
      </c>
      <c r="F52">
        <v>0.340885512753513</v>
      </c>
    </row>
    <row r="53" spans="1:6">
      <c r="B53" t="s">
        <v>41</v>
      </c>
      <c r="C53">
        <v>0</v>
      </c>
      <c r="D53">
        <v>0.0798538161216747</v>
      </c>
      <c r="E53">
        <v>12.757195771123</v>
      </c>
      <c r="F53">
        <v>15.2968706438904</v>
      </c>
    </row>
    <row r="54" spans="1:6">
      <c r="B54" t="s">
        <v>42</v>
      </c>
      <c r="C54">
        <v>0</v>
      </c>
      <c r="D54">
        <v>0.870374668885392</v>
      </c>
      <c r="E54">
        <v>1</v>
      </c>
      <c r="F54">
        <v>-1.18772305790947e-16</v>
      </c>
    </row>
    <row r="57" spans="1:6">
      <c r="A57" t="s">
        <v>84</v>
      </c>
      <c r="B57" t="s">
        <v>85</v>
      </c>
      <c r="C57">
        <v>48.8048386849326</v>
      </c>
    </row>
    <row r="58" spans="1:6">
      <c r="B58" t="s">
        <v>86</v>
      </c>
      <c r="C58">
        <v>14.3795363683125</v>
      </c>
    </row>
    <row r="59" spans="1:6">
      <c r="B59" t="s">
        <v>87</v>
      </c>
      <c r="C59">
        <v>15.0310180091806</v>
      </c>
    </row>
    <row r="60" spans="1:6">
      <c r="B60" t="s">
        <v>88</v>
      </c>
      <c r="C60">
        <v>24.8896863701993</v>
      </c>
    </row>
    <row r="61" spans="1:6">
      <c r="B61" t="s">
        <v>89</v>
      </c>
      <c r="C61">
        <v>110.227465400658</v>
      </c>
    </row>
    <row r="62" spans="1:6">
      <c r="B62" t="s">
        <v>90</v>
      </c>
      <c r="C62">
        <v>67.6036795325862</v>
      </c>
    </row>
    <row r="63" spans="1:6">
      <c r="B63" t="s">
        <v>91</v>
      </c>
      <c r="C63">
        <v>0.613310659796619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13.0681218592908</v>
      </c>
      <c r="E65">
        <v>15.0310180091806</v>
      </c>
      <c r="F65">
        <v>-1.77635683940025e-15</v>
      </c>
    </row>
    <row r="66" spans="1:6">
      <c r="B66" t="s">
        <v>40</v>
      </c>
      <c r="C66">
        <v>0</v>
      </c>
      <c r="D66">
        <v>13.1455701352178</v>
      </c>
      <c r="E66">
        <v>14.7786141371174</v>
      </c>
      <c r="F66">
        <v>0.33070755203887</v>
      </c>
    </row>
    <row r="67" spans="1:6">
      <c r="B67" t="s">
        <v>41</v>
      </c>
      <c r="C67">
        <v>0</v>
      </c>
      <c r="D67">
        <v>0.0774482759269279</v>
      </c>
      <c r="E67">
        <v>12.8157179872277</v>
      </c>
      <c r="F67">
        <v>15.3617255612194</v>
      </c>
    </row>
    <row r="68" spans="1:6">
      <c r="B68" t="s">
        <v>42</v>
      </c>
      <c r="C68">
        <v>0</v>
      </c>
      <c r="D68">
        <v>0.869410298843974</v>
      </c>
      <c r="E68">
        <v>1</v>
      </c>
      <c r="F68">
        <v>-1.1817940995848e-16</v>
      </c>
    </row>
    <row r="71" spans="1:6">
      <c r="A71" t="s">
        <v>96</v>
      </c>
      <c r="B71" t="s">
        <v>97</v>
      </c>
      <c r="C71">
        <v>48.7768153767826</v>
      </c>
    </row>
    <row r="72" spans="1:6">
      <c r="B72" t="s">
        <v>98</v>
      </c>
      <c r="C72">
        <v>14.3766411253635</v>
      </c>
    </row>
    <row r="73" spans="1:6">
      <c r="B73" t="s">
        <v>99</v>
      </c>
      <c r="C73">
        <v>15.0567809911669</v>
      </c>
    </row>
    <row r="74" spans="1:6">
      <c r="B74" t="s">
        <v>100</v>
      </c>
      <c r="C74">
        <v>24.8804044684228</v>
      </c>
    </row>
    <row r="75" spans="1:6">
      <c r="B75" t="s">
        <v>101</v>
      </c>
      <c r="C75">
        <v>110.416393935224</v>
      </c>
    </row>
    <row r="76" spans="1:6">
      <c r="B76" t="s">
        <v>102</v>
      </c>
      <c r="C76">
        <v>67.6921345446235</v>
      </c>
    </row>
    <row r="77" spans="1:6">
      <c r="B77" t="s">
        <v>103</v>
      </c>
      <c r="C77">
        <v>0.613062355435511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13.0795911341401</v>
      </c>
      <c r="E79">
        <v>15.0567809911669</v>
      </c>
      <c r="F79">
        <v>3.5527136788005e-15</v>
      </c>
    </row>
    <row r="80" spans="1:6">
      <c r="B80" t="s">
        <v>40</v>
      </c>
      <c r="C80">
        <v>0</v>
      </c>
      <c r="D80">
        <v>13.1550627538335</v>
      </c>
      <c r="E80">
        <v>14.810769822012</v>
      </c>
      <c r="F80">
        <v>0.322333877775441</v>
      </c>
    </row>
    <row r="81" spans="1:6">
      <c r="B81" t="s">
        <v>41</v>
      </c>
      <c r="C81">
        <v>0</v>
      </c>
      <c r="D81">
        <v>0.0754716196933963</v>
      </c>
      <c r="E81">
        <v>12.8335799649853</v>
      </c>
      <c r="F81">
        <v>15.3791148689423</v>
      </c>
    </row>
    <row r="82" spans="1:6">
      <c r="B82" t="s">
        <v>42</v>
      </c>
      <c r="C82">
        <v>0</v>
      </c>
      <c r="D82">
        <v>0.868684424766043</v>
      </c>
      <c r="E82">
        <v>1</v>
      </c>
      <c r="F82">
        <v>2.35954396951428e-16</v>
      </c>
    </row>
    <row r="85" spans="1:6">
      <c r="A85" t="s">
        <v>108</v>
      </c>
      <c r="B85" t="s">
        <v>109</v>
      </c>
      <c r="C85">
        <v>48.7998108050038</v>
      </c>
    </row>
    <row r="86" spans="1:6">
      <c r="B86" t="s">
        <v>110</v>
      </c>
      <c r="C86">
        <v>14.3767861964378</v>
      </c>
    </row>
    <row r="87" spans="1:6">
      <c r="B87" t="s">
        <v>111</v>
      </c>
      <c r="C87">
        <v>15.0618658194763</v>
      </c>
    </row>
    <row r="88" spans="1:6">
      <c r="B88" t="s">
        <v>112</v>
      </c>
      <c r="C88">
        <v>24.8918829526284</v>
      </c>
    </row>
    <row r="89" spans="1:6">
      <c r="B89" t="s">
        <v>113</v>
      </c>
      <c r="C89">
        <v>110.453682676159</v>
      </c>
    </row>
    <row r="90" spans="1:6">
      <c r="B90" t="s">
        <v>114</v>
      </c>
      <c r="C90">
        <v>67.695424724094</v>
      </c>
    </row>
    <row r="91" spans="1:6">
      <c r="B91" t="s">
        <v>115</v>
      </c>
      <c r="C91">
        <v>0.612885175794194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13.0762158328115</v>
      </c>
      <c r="E93">
        <v>15.0618658194763</v>
      </c>
      <c r="F93">
        <v>-1.77635683940025e-15</v>
      </c>
    </row>
    <row r="94" spans="1:6">
      <c r="B94" t="s">
        <v>40</v>
      </c>
      <c r="C94">
        <v>0</v>
      </c>
      <c r="D94">
        <v>13.1502150849637</v>
      </c>
      <c r="E94">
        <v>14.8206374723811</v>
      </c>
      <c r="F94">
        <v>0.316092048278069</v>
      </c>
    </row>
    <row r="95" spans="1:6">
      <c r="B95" t="s">
        <v>41</v>
      </c>
      <c r="C95">
        <v>0</v>
      </c>
      <c r="D95">
        <v>0.0739992521521255</v>
      </c>
      <c r="E95">
        <v>12.8349874857164</v>
      </c>
      <c r="F95">
        <v>15.3779578677543</v>
      </c>
    </row>
    <row r="96" spans="1:6">
      <c r="B96" t="s">
        <v>42</v>
      </c>
      <c r="C96">
        <v>0</v>
      </c>
      <c r="D96">
        <v>0.868167064395361</v>
      </c>
      <c r="E96">
        <v>1</v>
      </c>
      <c r="F96">
        <v>-1.17937369824612e-16</v>
      </c>
    </row>
    <row r="99" spans="1:6">
      <c r="A99" t="s">
        <v>120</v>
      </c>
      <c r="B99" t="s">
        <v>121</v>
      </c>
      <c r="C99">
        <v>48.6561130375745</v>
      </c>
    </row>
    <row r="100" spans="1:6">
      <c r="B100" t="s">
        <v>122</v>
      </c>
      <c r="C100">
        <v>14.3687520821016</v>
      </c>
    </row>
    <row r="101" spans="1:6">
      <c r="B101" t="s">
        <v>123</v>
      </c>
      <c r="C101">
        <v>15.1140723429407</v>
      </c>
    </row>
    <row r="102" spans="1:6">
      <c r="B102" t="s">
        <v>124</v>
      </c>
      <c r="C102">
        <v>24.8324623857447</v>
      </c>
    </row>
    <row r="103" spans="1:6">
      <c r="B103" t="s">
        <v>125</v>
      </c>
      <c r="C103">
        <v>110.836530514898</v>
      </c>
    </row>
    <row r="104" spans="1:6">
      <c r="B104" t="s">
        <v>126</v>
      </c>
      <c r="C104">
        <v>67.9175543177975</v>
      </c>
    </row>
    <row r="105" spans="1:6">
      <c r="B105" t="s">
        <v>127</v>
      </c>
      <c r="C105">
        <v>0.612772287280033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13.1165686128686</v>
      </c>
      <c r="E107">
        <v>15.1140723429407</v>
      </c>
      <c r="F107">
        <v>0</v>
      </c>
    </row>
    <row r="108" spans="1:6">
      <c r="B108" t="s">
        <v>40</v>
      </c>
      <c r="C108">
        <v>0</v>
      </c>
      <c r="D108">
        <v>13.1898754909928</v>
      </c>
      <c r="E108">
        <v>14.8750258402071</v>
      </c>
      <c r="F108">
        <v>0.313163674489686</v>
      </c>
    </row>
    <row r="109" spans="1:6">
      <c r="B109" t="s">
        <v>41</v>
      </c>
      <c r="C109">
        <v>0</v>
      </c>
      <c r="D109">
        <v>0.0733068781241991</v>
      </c>
      <c r="E109">
        <v>12.8775221101349</v>
      </c>
      <c r="F109">
        <v>15.4272360174304</v>
      </c>
    </row>
    <row r="110" spans="1:6">
      <c r="B110" t="s">
        <v>42</v>
      </c>
      <c r="C110">
        <v>0</v>
      </c>
      <c r="D110">
        <v>0.867838152104313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48.339431045136</v>
      </c>
    </row>
    <row r="114" spans="1:6">
      <c r="B114" t="s">
        <v>134</v>
      </c>
      <c r="C114">
        <v>14.3520583224098</v>
      </c>
    </row>
    <row r="115" spans="1:6">
      <c r="B115" t="s">
        <v>135</v>
      </c>
      <c r="C115">
        <v>15.2166234584958</v>
      </c>
    </row>
    <row r="116" spans="1:6">
      <c r="B116" t="s">
        <v>136</v>
      </c>
      <c r="C116">
        <v>24.6995345917842</v>
      </c>
    </row>
    <row r="117" spans="1:6">
      <c r="B117" t="s">
        <v>137</v>
      </c>
      <c r="C117">
        <v>111.588572028969</v>
      </c>
    </row>
    <row r="118" spans="1:6">
      <c r="B118" t="s">
        <v>138</v>
      </c>
      <c r="C118">
        <v>68.3725020095694</v>
      </c>
    </row>
    <row r="119" spans="1:6">
      <c r="B119" t="s">
        <v>139</v>
      </c>
      <c r="C119">
        <v>0.612719571246233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13.2032447169</v>
      </c>
      <c r="E121">
        <v>15.2166234584958</v>
      </c>
      <c r="F121">
        <v>-1.77635683940025e-15</v>
      </c>
    </row>
    <row r="122" spans="1:6">
      <c r="B122" t="s">
        <v>40</v>
      </c>
      <c r="C122">
        <v>0</v>
      </c>
      <c r="D122">
        <v>13.2766149313869</v>
      </c>
      <c r="E122">
        <v>14.9772330103599</v>
      </c>
      <c r="F122">
        <v>0.313447485828027</v>
      </c>
    </row>
    <row r="123" spans="1:6">
      <c r="B123" t="s">
        <v>41</v>
      </c>
      <c r="C123">
        <v>0</v>
      </c>
      <c r="D123">
        <v>0.0733702144868528</v>
      </c>
      <c r="E123">
        <v>12.9638542687642</v>
      </c>
      <c r="F123">
        <v>15.5300709443238</v>
      </c>
    </row>
    <row r="124" spans="1:6">
      <c r="B124" t="s">
        <v>42</v>
      </c>
      <c r="C124">
        <v>0</v>
      </c>
      <c r="D124">
        <v>0.867685577744145</v>
      </c>
      <c r="E124">
        <v>1</v>
      </c>
      <c r="F124">
        <v>-1.16737911287965e-16</v>
      </c>
    </row>
    <row r="127" spans="1:6">
      <c r="A127" t="s">
        <v>144</v>
      </c>
      <c r="B127" t="s">
        <v>145</v>
      </c>
      <c r="C127">
        <v>48.1764689405698</v>
      </c>
    </row>
    <row r="128" spans="1:6">
      <c r="B128" t="s">
        <v>146</v>
      </c>
      <c r="C128">
        <v>14.3436085851254</v>
      </c>
    </row>
    <row r="129" spans="1:6">
      <c r="B129" t="s">
        <v>147</v>
      </c>
      <c r="C129">
        <v>15.2675151081095</v>
      </c>
    </row>
    <row r="130" spans="1:6">
      <c r="B130" t="s">
        <v>148</v>
      </c>
      <c r="C130">
        <v>24.6307687125925</v>
      </c>
    </row>
    <row r="131" spans="1:6">
      <c r="B131" t="s">
        <v>149</v>
      </c>
      <c r="C131">
        <v>111.96177745947</v>
      </c>
    </row>
    <row r="132" spans="1:6">
      <c r="B132" t="s">
        <v>150</v>
      </c>
      <c r="C132">
        <v>68.6018069839546</v>
      </c>
    </row>
    <row r="133" spans="1:6">
      <c r="B133" t="s">
        <v>151</v>
      </c>
      <c r="C133">
        <v>0.612725240172152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13.2476849025762</v>
      </c>
      <c r="E135">
        <v>15.2675151081095</v>
      </c>
      <c r="F135">
        <v>0</v>
      </c>
    </row>
    <row r="136" spans="1:6">
      <c r="B136" t="s">
        <v>40</v>
      </c>
      <c r="C136">
        <v>0</v>
      </c>
      <c r="D136">
        <v>13.3213717283591</v>
      </c>
      <c r="E136">
        <v>15.0270256056931</v>
      </c>
      <c r="F136">
        <v>0.314797866345965</v>
      </c>
    </row>
    <row r="137" spans="1:6">
      <c r="B137" t="s">
        <v>41</v>
      </c>
      <c r="C137">
        <v>0</v>
      </c>
      <c r="D137">
        <v>0.0736868257828601</v>
      </c>
      <c r="E137">
        <v>13.0071954001598</v>
      </c>
      <c r="F137">
        <v>15.5823129744555</v>
      </c>
    </row>
    <row r="138" spans="1:6">
      <c r="B138" t="s">
        <v>42</v>
      </c>
      <c r="C138">
        <v>0</v>
      </c>
      <c r="D138">
        <v>0.867704063743784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48.1725569777087</v>
      </c>
    </row>
    <row r="142" spans="1:6">
      <c r="B142" t="s">
        <v>158</v>
      </c>
      <c r="C142">
        <v>14.3438188702046</v>
      </c>
    </row>
    <row r="143" spans="1:6">
      <c r="B143" t="s">
        <v>159</v>
      </c>
      <c r="C143">
        <v>15.2640242876207</v>
      </c>
    </row>
    <row r="144" spans="1:6">
      <c r="B144" t="s">
        <v>160</v>
      </c>
      <c r="C144">
        <v>24.6284076111937</v>
      </c>
    </row>
    <row r="145" spans="1:6">
      <c r="B145" t="s">
        <v>161</v>
      </c>
      <c r="C145">
        <v>111.936178109218</v>
      </c>
    </row>
    <row r="146" spans="1:6">
      <c r="B146" t="s">
        <v>162</v>
      </c>
      <c r="C146">
        <v>68.5933341940684</v>
      </c>
    </row>
    <row r="147" spans="1:6">
      <c r="B147" t="s">
        <v>163</v>
      </c>
      <c r="C147">
        <v>0.612789674908684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13.2475656016091</v>
      </c>
      <c r="E149">
        <v>15.2640242876207</v>
      </c>
      <c r="F149">
        <v>3.5527136788005e-15</v>
      </c>
    </row>
    <row r="150" spans="1:6">
      <c r="B150" t="s">
        <v>40</v>
      </c>
      <c r="C150">
        <v>0</v>
      </c>
      <c r="D150">
        <v>13.3218162855163</v>
      </c>
      <c r="E150">
        <v>15.0217029434238</v>
      </c>
      <c r="F150">
        <v>0.317188757244824</v>
      </c>
    </row>
    <row r="151" spans="1:6">
      <c r="B151" t="s">
        <v>41</v>
      </c>
      <c r="C151">
        <v>0</v>
      </c>
      <c r="D151">
        <v>0.074250683907219</v>
      </c>
      <c r="E151">
        <v>13.0052442574122</v>
      </c>
      <c r="F151">
        <v>15.5812130448655</v>
      </c>
    </row>
    <row r="152" spans="1:6">
      <c r="B152" t="s">
        <v>42</v>
      </c>
      <c r="C152">
        <v>0</v>
      </c>
      <c r="D152">
        <v>0.867894688319715</v>
      </c>
      <c r="E152">
        <v>1</v>
      </c>
      <c r="F152">
        <v>2.3275078785624e-16</v>
      </c>
    </row>
    <row r="155" spans="1:6">
      <c r="A155" t="s">
        <v>168</v>
      </c>
      <c r="B155" t="s">
        <v>169</v>
      </c>
      <c r="C155">
        <v>48.3920718443013</v>
      </c>
    </row>
    <row r="156" spans="1:6">
      <c r="B156" t="s">
        <v>170</v>
      </c>
      <c r="C156">
        <v>14.3484975795869</v>
      </c>
    </row>
    <row r="157" spans="1:6">
      <c r="B157" t="s">
        <v>171</v>
      </c>
      <c r="C157">
        <v>15.1857721077845</v>
      </c>
    </row>
    <row r="158" spans="1:6">
      <c r="B158" t="s">
        <v>172</v>
      </c>
      <c r="C158">
        <v>24.7325681003525</v>
      </c>
    </row>
    <row r="159" spans="1:6">
      <c r="B159" t="s">
        <v>173</v>
      </c>
      <c r="C159">
        <v>111.362328790419</v>
      </c>
    </row>
    <row r="160" spans="1:6">
      <c r="B160" t="s">
        <v>174</v>
      </c>
      <c r="C160">
        <v>68.2556925462686</v>
      </c>
    </row>
    <row r="161" spans="1:6">
      <c r="B161" t="s">
        <v>175</v>
      </c>
      <c r="C161">
        <v>0.612915456129907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13.1852740605819</v>
      </c>
      <c r="E163">
        <v>15.1857721077845</v>
      </c>
      <c r="F163">
        <v>0</v>
      </c>
    </row>
    <row r="164" spans="1:6">
      <c r="B164" t="s">
        <v>40</v>
      </c>
      <c r="C164">
        <v>0</v>
      </c>
      <c r="D164">
        <v>13.2602508477234</v>
      </c>
      <c r="E164">
        <v>15.0795410118731</v>
      </c>
      <c r="F164">
        <v>0.320255887320762</v>
      </c>
    </row>
    <row r="165" spans="1:6">
      <c r="B165" t="s">
        <v>41</v>
      </c>
      <c r="C165">
        <v>0</v>
      </c>
      <c r="D165">
        <v>0.0749767871415196</v>
      </c>
      <c r="E165">
        <v>13.0790429646705</v>
      </c>
      <c r="F165">
        <v>15.5060279951052</v>
      </c>
    </row>
    <row r="166" spans="1:6">
      <c r="B166" t="s">
        <v>42</v>
      </c>
      <c r="C166">
        <v>0</v>
      </c>
      <c r="D166">
        <v>0.868264976386869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48.3690518776311</v>
      </c>
    </row>
    <row r="170" spans="1:6">
      <c r="B170" t="s">
        <v>182</v>
      </c>
      <c r="C170">
        <v>14.348603652781</v>
      </c>
    </row>
    <row r="171" spans="1:6">
      <c r="B171" t="s">
        <v>183</v>
      </c>
      <c r="C171">
        <v>15.1754107704676</v>
      </c>
    </row>
    <row r="172" spans="1:6">
      <c r="B172" t="s">
        <v>184</v>
      </c>
      <c r="C172">
        <v>24.7206201397314</v>
      </c>
    </row>
    <row r="173" spans="1:6">
      <c r="B173" t="s">
        <v>185</v>
      </c>
      <c r="C173">
        <v>111.286345650095</v>
      </c>
    </row>
    <row r="174" spans="1:6">
      <c r="B174" t="s">
        <v>186</v>
      </c>
      <c r="C174">
        <v>68.2367546455302</v>
      </c>
    </row>
    <row r="175" spans="1:6">
      <c r="B175" t="s">
        <v>187</v>
      </c>
      <c r="C175">
        <v>0.613163764583294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13.1873415796334</v>
      </c>
      <c r="E177">
        <v>15.1754107704676</v>
      </c>
      <c r="F177">
        <v>0</v>
      </c>
    </row>
    <row r="178" spans="1:6">
      <c r="B178" t="s">
        <v>40</v>
      </c>
      <c r="C178">
        <v>0</v>
      </c>
      <c r="D178">
        <v>13.264429204557</v>
      </c>
      <c r="E178">
        <v>15.0661768889428</v>
      </c>
      <c r="F178">
        <v>0.329202605894849</v>
      </c>
    </row>
    <row r="179" spans="1:6">
      <c r="B179" t="s">
        <v>41</v>
      </c>
      <c r="C179">
        <v>0</v>
      </c>
      <c r="D179">
        <v>0.0770876249236751</v>
      </c>
      <c r="E179">
        <v>13.0781076981086</v>
      </c>
      <c r="F179">
        <v>15.5046133763624</v>
      </c>
    </row>
    <row r="180" spans="1:6">
      <c r="B180" t="s">
        <v>42</v>
      </c>
      <c r="C180">
        <v>0</v>
      </c>
      <c r="D180">
        <v>0.868994044319173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48.3239094374101</v>
      </c>
    </row>
    <row r="184" spans="1:6">
      <c r="B184" t="s">
        <v>194</v>
      </c>
      <c r="C184">
        <v>14.3482796203702</v>
      </c>
    </row>
    <row r="185" spans="1:6">
      <c r="B185" t="s">
        <v>195</v>
      </c>
      <c r="C185">
        <v>15.1621706364388</v>
      </c>
    </row>
    <row r="186" spans="1:6">
      <c r="B186" t="s">
        <v>196</v>
      </c>
      <c r="C186">
        <v>24.6981063410024</v>
      </c>
    </row>
    <row r="187" spans="1:6">
      <c r="B187" t="s">
        <v>197</v>
      </c>
      <c r="C187">
        <v>111.189251333885</v>
      </c>
    </row>
    <row r="188" spans="1:6">
      <c r="B188" t="s">
        <v>198</v>
      </c>
      <c r="C188">
        <v>68.2205022460041</v>
      </c>
    </row>
    <row r="189" spans="1:6">
      <c r="B189" t="s">
        <v>199</v>
      </c>
      <c r="C189">
        <v>0.613553031678828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13.1931475662997</v>
      </c>
      <c r="E191">
        <v>15.1621706364388</v>
      </c>
      <c r="F191">
        <v>0</v>
      </c>
    </row>
    <row r="192" spans="1:6">
      <c r="B192" t="s">
        <v>40</v>
      </c>
      <c r="C192">
        <v>0</v>
      </c>
      <c r="D192">
        <v>13.2735436128284</v>
      </c>
      <c r="E192">
        <v>15.0481995203766</v>
      </c>
      <c r="F192">
        <v>0.343218360673022</v>
      </c>
    </row>
    <row r="193" spans="1:6">
      <c r="B193" t="s">
        <v>41</v>
      </c>
      <c r="C193">
        <v>0</v>
      </c>
      <c r="D193">
        <v>0.0803960465287558</v>
      </c>
      <c r="E193">
        <v>13.0791764502375</v>
      </c>
      <c r="F193">
        <v>15.5053889971118</v>
      </c>
    </row>
    <row r="194" spans="1:6">
      <c r="B194" t="s">
        <v>42</v>
      </c>
      <c r="C194">
        <v>0</v>
      </c>
      <c r="D194">
        <v>0.870135805924316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48.2628415902343</v>
      </c>
    </row>
    <row r="198" spans="1:6">
      <c r="B198" t="s">
        <v>206</v>
      </c>
      <c r="C198">
        <v>14.3480000018082</v>
      </c>
    </row>
    <row r="199" spans="1:6">
      <c r="B199" t="s">
        <v>207</v>
      </c>
      <c r="C199">
        <v>15.1420039090028</v>
      </c>
    </row>
    <row r="200" spans="1:6">
      <c r="B200" t="s">
        <v>208</v>
      </c>
      <c r="C200">
        <v>24.6673755889634</v>
      </c>
    </row>
    <row r="201" spans="1:6">
      <c r="B201" t="s">
        <v>209</v>
      </c>
      <c r="C201">
        <v>111.041361999354</v>
      </c>
    </row>
    <row r="202" spans="1:6">
      <c r="B202" t="s">
        <v>210</v>
      </c>
      <c r="C202">
        <v>68.192111400595</v>
      </c>
    </row>
    <row r="203" spans="1:6">
      <c r="B203" t="s">
        <v>211</v>
      </c>
      <c r="C203">
        <v>0.614114508078458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13.2005216204912</v>
      </c>
      <c r="E205">
        <v>15.1420039090028</v>
      </c>
      <c r="F205">
        <v>1.77635683940025e-15</v>
      </c>
    </row>
    <row r="206" spans="1:6">
      <c r="B206" t="s">
        <v>40</v>
      </c>
      <c r="C206">
        <v>0</v>
      </c>
      <c r="D206">
        <v>13.285668416055</v>
      </c>
      <c r="E206">
        <v>15.0212355632265</v>
      </c>
      <c r="F206">
        <v>0.363328489291168</v>
      </c>
    </row>
    <row r="207" spans="1:6">
      <c r="B207" t="s">
        <v>41</v>
      </c>
      <c r="C207">
        <v>0</v>
      </c>
      <c r="D207">
        <v>0.0851467955638076</v>
      </c>
      <c r="E207">
        <v>13.0797532747149</v>
      </c>
      <c r="F207">
        <v>15.5053323982939</v>
      </c>
    </row>
    <row r="208" spans="1:6">
      <c r="B208" t="s">
        <v>42</v>
      </c>
      <c r="C208">
        <v>0</v>
      </c>
      <c r="D208">
        <v>0.871781680933444</v>
      </c>
      <c r="E208">
        <v>1</v>
      </c>
      <c r="F208">
        <v>1.17313193820014e-16</v>
      </c>
    </row>
    <row r="211" spans="1:18">
      <c r="A211" t="s">
        <v>216</v>
      </c>
      <c r="B211" t="s">
        <v>217</v>
      </c>
      <c r="C211">
        <v>395.28208325015</v>
      </c>
    </row>
    <row r="212" spans="1:18">
      <c r="B212" t="s">
        <v>218</v>
      </c>
      <c r="C212">
        <v>19.3750686971191</v>
      </c>
    </row>
    <row r="213" spans="1:18">
      <c r="B213" t="s">
        <v>219</v>
      </c>
      <c r="C213">
        <v>27.7028406710465</v>
      </c>
    </row>
    <row r="214" spans="1:18">
      <c r="B214" t="s">
        <v>220</v>
      </c>
      <c r="C214">
        <v>224.417419299172</v>
      </c>
    </row>
    <row r="215" spans="1:18">
      <c r="B215" t="s">
        <v>221</v>
      </c>
      <c r="C215">
        <v>304.731247381511</v>
      </c>
    </row>
    <row r="216" spans="1:18">
      <c r="B216" t="s">
        <v>222</v>
      </c>
      <c r="C216">
        <v>187.792536324618</v>
      </c>
    </row>
    <row r="217" spans="1:18">
      <c r="B217" t="s">
        <v>223</v>
      </c>
      <c r="C217">
        <v>0.616256251822805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6.04513448213678</v>
      </c>
      <c r="E219">
        <v>11.1782085653126</v>
      </c>
      <c r="F219">
        <v>15.5013562990238</v>
      </c>
      <c r="G219">
        <v>19.0929122891746</v>
      </c>
      <c r="H219">
        <v>22.0126692781858</v>
      </c>
      <c r="I219">
        <v>24.3055103808105</v>
      </c>
      <c r="J219">
        <v>26.0039182135801</v>
      </c>
      <c r="K219">
        <v>27.1296737013408</v>
      </c>
      <c r="L219">
        <v>27.6949390087029</v>
      </c>
      <c r="M219">
        <v>27.7028406710465</v>
      </c>
      <c r="N219">
        <v>27.1476126474648</v>
      </c>
      <c r="O219">
        <v>23.2660280239511</v>
      </c>
      <c r="P219">
        <v>17.5528025594193</v>
      </c>
      <c r="Q219">
        <v>9.86810516716643</v>
      </c>
      <c r="R219">
        <v>5.32907051820075e-15</v>
      </c>
    </row>
    <row r="220" spans="1:18">
      <c r="B220" t="s">
        <v>40</v>
      </c>
      <c r="C220">
        <v>0</v>
      </c>
      <c r="D220">
        <v>6.07375466300934</v>
      </c>
      <c r="E220">
        <v>5.63173848622439</v>
      </c>
      <c r="F220">
        <v>5.23826076648181</v>
      </c>
      <c r="G220">
        <v>4.88213761286698</v>
      </c>
      <c r="H220">
        <v>4.55460368646852</v>
      </c>
      <c r="I220">
        <v>4.2485914957167</v>
      </c>
      <c r="J220">
        <v>3.9582012627424</v>
      </c>
      <c r="K220">
        <v>3.67833217598966</v>
      </c>
      <c r="L220">
        <v>3.40437996397584</v>
      </c>
      <c r="M220">
        <v>3.13199870132853</v>
      </c>
      <c r="N220">
        <v>2.85692799996068</v>
      </c>
      <c r="O220">
        <v>3.23610723666808</v>
      </c>
      <c r="P220">
        <v>2.30339202486433</v>
      </c>
      <c r="Q220">
        <v>1.29836369648012</v>
      </c>
      <c r="R220">
        <v>0.18267932756193</v>
      </c>
    </row>
    <row r="221" spans="1:18">
      <c r="B221" t="s">
        <v>41</v>
      </c>
      <c r="C221">
        <v>0</v>
      </c>
      <c r="D221">
        <v>0.0286201808725583</v>
      </c>
      <c r="E221">
        <v>0.498664403048598</v>
      </c>
      <c r="F221">
        <v>0.915113032770564</v>
      </c>
      <c r="G221">
        <v>1.29058162271618</v>
      </c>
      <c r="H221">
        <v>1.63484669745729</v>
      </c>
      <c r="I221">
        <v>1.95575039309203</v>
      </c>
      <c r="J221">
        <v>2.25979342997276</v>
      </c>
      <c r="K221">
        <v>2.55257668822904</v>
      </c>
      <c r="L221">
        <v>2.83911465661371</v>
      </c>
      <c r="M221">
        <v>3.12409703898496</v>
      </c>
      <c r="N221">
        <v>3.41215602354235</v>
      </c>
      <c r="O221">
        <v>7.11769186018179</v>
      </c>
      <c r="P221">
        <v>8.0166174893961</v>
      </c>
      <c r="Q221">
        <v>8.983061088733</v>
      </c>
      <c r="R221">
        <v>10.0507844947284</v>
      </c>
    </row>
    <row r="222" spans="1:18">
      <c r="B222" t="s">
        <v>42</v>
      </c>
      <c r="C222">
        <v>0</v>
      </c>
      <c r="D222">
        <v>0.218213523801364</v>
      </c>
      <c r="E222">
        <v>0.403504055704852</v>
      </c>
      <c r="F222">
        <v>0.559558367428544</v>
      </c>
      <c r="G222">
        <v>0.689204133102838</v>
      </c>
      <c r="H222">
        <v>0.794599714143839</v>
      </c>
      <c r="I222">
        <v>0.877365273454189</v>
      </c>
      <c r="J222">
        <v>0.938673348425169</v>
      </c>
      <c r="K222">
        <v>0.979310173403815</v>
      </c>
      <c r="L222">
        <v>0.999714770682278</v>
      </c>
      <c r="M222">
        <v>1</v>
      </c>
      <c r="N222">
        <v>0.979957722380363</v>
      </c>
      <c r="O222">
        <v>0.839842682568921</v>
      </c>
      <c r="P222">
        <v>0.633610205099457</v>
      </c>
      <c r="Q222">
        <v>0.356212753931767</v>
      </c>
      <c r="R222">
        <v>1.92365489932244e-16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50.0082701685966</v>
      </c>
      <c r="C2">
        <v>14.4514649394402</v>
      </c>
      <c r="D2">
        <v>14.5360206387236</v>
      </c>
      <c r="E2">
        <v>25.3764802465704</v>
      </c>
      <c r="F2">
        <v>106.597484683973</v>
      </c>
      <c r="G2">
        <v>65.5891950299488</v>
      </c>
      <c r="H2">
        <v>0.615297773905259</v>
      </c>
    </row>
    <row r="3" spans="1:8">
      <c r="A3" t="s">
        <v>56</v>
      </c>
      <c r="B3">
        <v>49.7311744791199</v>
      </c>
      <c r="C3">
        <v>14.4338081839394</v>
      </c>
      <c r="D3">
        <v>14.6633272251116</v>
      </c>
      <c r="E3">
        <v>25.2667400637445</v>
      </c>
      <c r="F3">
        <v>107.531066317485</v>
      </c>
      <c r="G3">
        <v>66.089513279635</v>
      </c>
      <c r="H3">
        <v>0.614608554931522</v>
      </c>
    </row>
    <row r="4" spans="1:8">
      <c r="A4" t="s">
        <v>68</v>
      </c>
      <c r="B4">
        <v>49.3539014860647</v>
      </c>
      <c r="C4">
        <v>14.4118210153947</v>
      </c>
      <c r="D4">
        <v>14.8123019804306</v>
      </c>
      <c r="E4">
        <v>25.1133156948867</v>
      </c>
      <c r="F4">
        <v>108.623547856491</v>
      </c>
      <c r="G4">
        <v>66.7020260365363</v>
      </c>
      <c r="H4">
        <v>0.61406598617696</v>
      </c>
    </row>
    <row r="5" spans="1:8">
      <c r="A5" t="s">
        <v>80</v>
      </c>
      <c r="B5">
        <v>48.9754833746578</v>
      </c>
      <c r="C5">
        <v>14.3901897851708</v>
      </c>
      <c r="D5">
        <v>14.9559851311369</v>
      </c>
      <c r="E5">
        <v>24.9582215460147</v>
      </c>
      <c r="F5">
        <v>109.677224295004</v>
      </c>
      <c r="G5">
        <v>67.3023657117529</v>
      </c>
      <c r="H5">
        <v>0.613640308134774</v>
      </c>
    </row>
    <row r="6" spans="1:8">
      <c r="A6" t="s">
        <v>92</v>
      </c>
      <c r="B6">
        <v>48.8048386849326</v>
      </c>
      <c r="C6">
        <v>14.3795363683125</v>
      </c>
      <c r="D6">
        <v>15.0310180091806</v>
      </c>
      <c r="E6">
        <v>24.8896863701993</v>
      </c>
      <c r="F6">
        <v>110.227465400658</v>
      </c>
      <c r="G6">
        <v>67.6036795325862</v>
      </c>
      <c r="H6">
        <v>0.613310659796619</v>
      </c>
    </row>
    <row r="7" spans="1:8">
      <c r="A7" t="s">
        <v>104</v>
      </c>
      <c r="B7">
        <v>48.7768153767826</v>
      </c>
      <c r="C7">
        <v>14.3766411253635</v>
      </c>
      <c r="D7">
        <v>15.0567809911669</v>
      </c>
      <c r="E7">
        <v>24.8804044684228</v>
      </c>
      <c r="F7">
        <v>110.416393935224</v>
      </c>
      <c r="G7">
        <v>67.6921345446235</v>
      </c>
      <c r="H7">
        <v>0.613062355435511</v>
      </c>
    </row>
    <row r="8" spans="1:8">
      <c r="A8" t="s">
        <v>116</v>
      </c>
      <c r="B8">
        <v>48.7998108050038</v>
      </c>
      <c r="C8">
        <v>14.3767861964378</v>
      </c>
      <c r="D8">
        <v>15.0618658194763</v>
      </c>
      <c r="E8">
        <v>24.8918829526284</v>
      </c>
      <c r="F8">
        <v>110.453682676159</v>
      </c>
      <c r="G8">
        <v>67.695424724094</v>
      </c>
      <c r="H8">
        <v>0.612885175794194</v>
      </c>
    </row>
    <row r="9" spans="1:8">
      <c r="A9" t="s">
        <v>128</v>
      </c>
      <c r="B9">
        <v>48.6561130375745</v>
      </c>
      <c r="C9">
        <v>14.3687520821016</v>
      </c>
      <c r="D9">
        <v>15.1140723429407</v>
      </c>
      <c r="E9">
        <v>24.8324623857447</v>
      </c>
      <c r="F9">
        <v>110.836530514898</v>
      </c>
      <c r="G9">
        <v>67.9175543177975</v>
      </c>
      <c r="H9">
        <v>0.612772287280033</v>
      </c>
    </row>
    <row r="10" spans="1:8">
      <c r="A10" t="s">
        <v>140</v>
      </c>
      <c r="B10">
        <v>48.339431045136</v>
      </c>
      <c r="C10">
        <v>14.3520583224098</v>
      </c>
      <c r="D10">
        <v>15.2166234584958</v>
      </c>
      <c r="E10">
        <v>24.6995345917842</v>
      </c>
      <c r="F10">
        <v>111.588572028969</v>
      </c>
      <c r="G10">
        <v>68.3725020095694</v>
      </c>
      <c r="H10">
        <v>0.612719571246233</v>
      </c>
    </row>
    <row r="11" spans="1:8">
      <c r="A11" t="s">
        <v>152</v>
      </c>
      <c r="B11">
        <v>48.1764689405698</v>
      </c>
      <c r="C11">
        <v>14.3436085851254</v>
      </c>
      <c r="D11">
        <v>15.2675151081095</v>
      </c>
      <c r="E11">
        <v>24.6307687125925</v>
      </c>
      <c r="F11">
        <v>111.96177745947</v>
      </c>
      <c r="G11">
        <v>68.6018069839546</v>
      </c>
      <c r="H11">
        <v>0.612725240172152</v>
      </c>
    </row>
    <row r="12" spans="1:8">
      <c r="A12" t="s">
        <v>164</v>
      </c>
      <c r="B12">
        <v>48.1725569777087</v>
      </c>
      <c r="C12">
        <v>14.3438188702046</v>
      </c>
      <c r="D12">
        <v>15.2640242876207</v>
      </c>
      <c r="E12">
        <v>24.6284076111937</v>
      </c>
      <c r="F12">
        <v>111.936178109218</v>
      </c>
      <c r="G12">
        <v>68.5933341940684</v>
      </c>
      <c r="H12">
        <v>0.612789674908684</v>
      </c>
    </row>
    <row r="13" spans="1:8">
      <c r="A13" t="s">
        <v>176</v>
      </c>
      <c r="B13">
        <v>48.3920718443013</v>
      </c>
      <c r="C13">
        <v>14.3484975795869</v>
      </c>
      <c r="D13">
        <v>15.1857721077845</v>
      </c>
      <c r="E13">
        <v>24.7325681003525</v>
      </c>
      <c r="F13">
        <v>111.362328790419</v>
      </c>
      <c r="G13">
        <v>68.2556925462686</v>
      </c>
      <c r="H13">
        <v>0.612915456129907</v>
      </c>
    </row>
    <row r="14" spans="1:8">
      <c r="A14" t="s">
        <v>188</v>
      </c>
      <c r="B14">
        <v>48.3690518776311</v>
      </c>
      <c r="C14">
        <v>14.348603652781</v>
      </c>
      <c r="D14">
        <v>15.1754107704676</v>
      </c>
      <c r="E14">
        <v>24.7206201397314</v>
      </c>
      <c r="F14">
        <v>111.286345650095</v>
      </c>
      <c r="G14">
        <v>68.2367546455302</v>
      </c>
      <c r="H14">
        <v>0.613163764583294</v>
      </c>
    </row>
    <row r="15" spans="1:8">
      <c r="A15" t="s">
        <v>200</v>
      </c>
      <c r="B15">
        <v>48.3239094374101</v>
      </c>
      <c r="C15">
        <v>14.3482796203702</v>
      </c>
      <c r="D15">
        <v>15.1621706364388</v>
      </c>
      <c r="E15">
        <v>24.6981063410024</v>
      </c>
      <c r="F15">
        <v>111.189251333885</v>
      </c>
      <c r="G15">
        <v>68.2205022460041</v>
      </c>
      <c r="H15">
        <v>0.613553031678828</v>
      </c>
    </row>
    <row r="16" spans="1:8">
      <c r="A16" t="s">
        <v>212</v>
      </c>
      <c r="B16">
        <v>48.2628415902343</v>
      </c>
      <c r="C16">
        <v>14.3480000018082</v>
      </c>
      <c r="D16">
        <v>15.1420039090028</v>
      </c>
      <c r="E16">
        <v>24.6673755889634</v>
      </c>
      <c r="F16">
        <v>111.041361999354</v>
      </c>
      <c r="G16">
        <v>68.192111400595</v>
      </c>
      <c r="H16">
        <v>0.614114508078458</v>
      </c>
    </row>
    <row r="17" spans="1:8">
      <c r="A17" t="s">
        <v>224</v>
      </c>
      <c r="B17">
        <v>395.28208325015</v>
      </c>
      <c r="C17">
        <v>19.3750686971191</v>
      </c>
      <c r="D17">
        <v>27.7028406710465</v>
      </c>
      <c r="E17">
        <v>224.417419299172</v>
      </c>
      <c r="F17">
        <v>304.731247381511</v>
      </c>
      <c r="G17">
        <v>187.792536324618</v>
      </c>
      <c r="H17">
        <v>0.616256251822805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2015-05-24T21:57:16Z</dcterms:created>
  <dcterms:modified xsi:type="dcterms:W3CDTF">2015-05-24T21:57:16Z</dcterms:modified>
</cp:coreProperties>
</file>