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<sst xmlns="http://schemas.openxmlformats.org/spreadsheetml/2006/main" count="378" uniqueCount="249">
  <si>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</si>
  <si>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</si>
  <si>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</si>
  <si>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</si>
  <si>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</si>
  <si>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</si>
  <si>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</si>
  <si>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</si>
  <si>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</si>
  <si>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</si>
  <si>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</si>
  <si>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</si>
  <si>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</si>
  <si>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</si>
  <si>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</si>
  <si>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</si>
  <si>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</si>
  <si>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</si>
  <si>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</si>
  <si>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</si>
  <si>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</si>
  <si>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</si>
  <si>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</si>
  <si>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</si>
  <si>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</si>
  <si>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</si>
  <si>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</si>
  <si>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</si>
  <si>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</si>
  <si>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</si>
  <si>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</si>
  <si>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</si>
  <si>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</si>
  <si>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</si>
  <si>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</si>
  <si>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</si>
  <si>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</si>
  <si>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</si>
  <si>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</si>
  <si>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</si>
  <si>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</si>
  <si>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</si>
  <si>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</si>
  <si>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422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</si>
  <si>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</si>
  <si>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</si>
  <si>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</si>
  <si>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</si>
  <si>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</si>
  <si>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</si>
  <si>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</si>
  <si>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</si>
  <si>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</si>
  <si>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</si>
  <si>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</si>
  <si>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</si>
  <si>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423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</si>
  <si>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</si>
  <si>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</si>
  <si>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</si>
  <si>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</si>
  <si>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</si>
  <si>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</si>
  <si>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</si>
  <si>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</si>
  <si>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</si>
  <si>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</si>
  <si>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</si>
  <si>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424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</si>
  <si>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</si>
  <si>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</si>
  <si>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</si>
  <si>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</si>
  <si>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</si>
  <si>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</si>
  <si>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</si>
  <si>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</si>
  <si>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</si>
  <si>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</si>
  <si>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</si>
  <si>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425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</si>
  <si>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</si>
  <si>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</si>
  <si>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</si>
  <si>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</si>
  <si>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</si>
  <si>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</si>
  <si>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</si>
  <si>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</si>
  <si>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</si>
  <si>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</si>
  <si>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</si>
  <si>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426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</si>
  <si>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</si>
  <si>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</si>
  <si>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</si>
  <si>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</si>
  <si>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</si>
  <si>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</si>
  <si>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</si>
  <si>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</si>
  <si>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</si>
  <si>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</si>
  <si>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</si>
  <si>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427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</si>
  <si>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</si>
  <si>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</si>
  <si>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</si>
  <si>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</si>
  <si>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</si>
  <si>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</si>
  <si>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</si>
  <si>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</si>
  <si>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</si>
  <si>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</si>
  <si>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</si>
  <si>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</si>
  <si>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</si>
  <si>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</si>
  <si>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</si>
  <si>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</si>
  <si>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</si>
  <si>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</si>
  <si>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</si>
  <si>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</si>
  <si>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</si>
  <si>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</si>
  <si>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</si>
  <si>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429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</si>
  <si>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</si>
  <si>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</si>
  <si>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</si>
  <si>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</si>
  <si>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</si>
  <si>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</si>
  <si>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</si>
  <si>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</si>
  <si>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</si>
  <si>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</si>
  <si>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</si>
  <si>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430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</si>
  <si>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</si>
  <si>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</si>
  <si>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</si>
  <si>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</si>
  <si>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</si>
  <si>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</si>
  <si>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</si>
  <si>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</si>
  <si>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</si>
  <si>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</si>
  <si>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</si>
  <si>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431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</si>
  <si>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</si>
  <si>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</si>
  <si>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</si>
  <si>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</si>
  <si>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</si>
  <si>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</si>
  <si>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</si>
  <si>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</si>
  <si>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</si>
  <si>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</si>
  <si>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</si>
  <si>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432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</si>
  <si>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</si>
  <si>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</si>
  <si>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</si>
  <si>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</si>
  <si>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</si>
  <si>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</si>
  <si>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</si>
  <si>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</si>
  <si>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</si>
  <si>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</si>
  <si>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</si>
  <si>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433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</si>
  <si>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</si>
  <si>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</si>
  <si>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</si>
  <si>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</si>
  <si>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</si>
  <si>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</si>
  <si>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</si>
  <si>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</si>
  <si>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</si>
  <si>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</si>
  <si>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</si>
  <si>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434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</si>
  <si>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</si>
  <si>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</si>
  <si>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</si>
  <si>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</si>
  <si>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</si>
  <si>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</si>
  <si>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</si>
  <si>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</si>
  <si>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</si>
  <si>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</si>
  <si>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</si>
  <si>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435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</si>
  <si>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</si>
  <si>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</si>
  <si>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</si>
  <si>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</si>
  <si>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</si>
  <si>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</si>
  <si>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</si>
  <si>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</si>
  <si>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</si>
  <si>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</si>
  <si>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</si>
  <si>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436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</si>
  <si>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</si>
  <si>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</si>
  <si>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</si>
  <si>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</si>
  <si>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</si>
  <si>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</si>
  <si>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</si>
  <si>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</si>
  <si>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</si>
  <si>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</si>
  <si>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</si>
  <si>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437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</si>
  <si>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</si>
  <si>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</si>
  <si>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</si>
  <si>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</si>
  <si>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</si>
  <si>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</si>
  <si>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</si>
  <si>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</si>
  <si>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</si>
  <si>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</si>
  <si>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</si>
  <si>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438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</si>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</sst>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Main!$B$2:$B$743</c:f>
              <c:numCache>
                <c:formatCode>General</c:formatCode>
                <c:ptCount val="742"/>
                <c:pt idx="0">
                  <c:v>5851728.07052842</c:v>
                </c:pt>
                <c:pt idx="1">
                  <c:v>23689114.6491488</c:v>
                </c:pt>
                <c:pt idx="2">
                  <c:v>23471624.9951176</c:v>
                </c:pt>
                <c:pt idx="3">
                  <c:v>23254117.2622094</c:v>
                </c:pt>
                <c:pt idx="4">
                  <c:v>23037061.3654555</c:v>
                </c:pt>
                <c:pt idx="5">
                  <c:v>22820395.848415</c:v>
                </c:pt>
                <c:pt idx="6">
                  <c:v>22604179.8947652</c:v>
                </c:pt>
                <c:pt idx="7">
                  <c:v>22388326.1596776</c:v>
                </c:pt>
                <c:pt idx="8">
                  <c:v>22172673.4527312</c:v>
                </c:pt>
                <c:pt idx="9">
                  <c:v>21957137.6553014</c:v>
                </c:pt>
                <c:pt idx="10">
                  <c:v>21741528.8070567</c:v>
                </c:pt>
                <c:pt idx="11">
                  <c:v>21526147.232448</c:v>
                </c:pt>
                <c:pt idx="12">
                  <c:v>21311278.5793831</c:v>
                </c:pt>
                <c:pt idx="13">
                  <c:v>21096665.9589853</c:v>
                </c:pt>
                <c:pt idx="14">
                  <c:v>20876896.8414024</c:v>
                </c:pt>
                <c:pt idx="15">
                  <c:v>20657479.0023028</c:v>
                </c:pt>
                <c:pt idx="16">
                  <c:v>20438607.1152755</c:v>
                </c:pt>
                <c:pt idx="17">
                  <c:v>20220524.040461</c:v>
                </c:pt>
                <c:pt idx="18">
                  <c:v>20003548.2944017</c:v>
                </c:pt>
                <c:pt idx="19">
                  <c:v>13960895.5423321</c:v>
                </c:pt>
                <c:pt idx="20">
                  <c:v>11894986.3429207</c:v>
                </c:pt>
                <c:pt idx="21">
                  <c:v>11314685.2259085</c:v>
                </c:pt>
                <c:pt idx="22">
                  <c:v>10884046.9748179</c:v>
                </c:pt>
                <c:pt idx="23">
                  <c:v>10859438.8024307</c:v>
                </c:pt>
                <c:pt idx="24">
                  <c:v>10531442.2728538</c:v>
                </c:pt>
                <c:pt idx="25">
                  <c:v>10505369.4625249</c:v>
                </c:pt>
                <c:pt idx="26">
                  <c:v>10247118.5324194</c:v>
                </c:pt>
                <c:pt idx="27">
                  <c:v>10220205.1923077</c:v>
                </c:pt>
                <c:pt idx="28">
                  <c:v>10012315.3462233</c:v>
                </c:pt>
                <c:pt idx="29">
                  <c:v>9984932.00927703</c:v>
                </c:pt>
                <c:pt idx="30">
                  <c:v>9813617.58067732</c:v>
                </c:pt>
                <c:pt idx="31">
                  <c:v>9786023.96282082</c:v>
                </c:pt>
                <c:pt idx="32">
                  <c:v>9643878.94958959</c:v>
                </c:pt>
                <c:pt idx="33">
                  <c:v>9653566.64938956</c:v>
                </c:pt>
                <c:pt idx="34">
                  <c:v>9734345.74831212</c:v>
                </c:pt>
                <c:pt idx="35">
                  <c:v>9653569.61480939</c:v>
                </c:pt>
                <c:pt idx="36">
                  <c:v>9734280.30704485</c:v>
                </c:pt>
                <c:pt idx="37">
                  <c:v>9684566.75097306</c:v>
                </c:pt>
                <c:pt idx="38">
                  <c:v>9248772.05624972</c:v>
                </c:pt>
                <c:pt idx="39">
                  <c:v>8858646.66268378</c:v>
                </c:pt>
                <c:pt idx="40">
                  <c:v>8630017.93162662</c:v>
                </c:pt>
                <c:pt idx="41">
                  <c:v>8434578.46466457</c:v>
                </c:pt>
                <c:pt idx="42">
                  <c:v>8242524.18990935</c:v>
                </c:pt>
                <c:pt idx="43">
                  <c:v>8176925.77513016</c:v>
                </c:pt>
                <c:pt idx="44">
                  <c:v>8169032.55403475</c:v>
                </c:pt>
                <c:pt idx="45">
                  <c:v>8041499.13670215</c:v>
                </c:pt>
                <c:pt idx="46">
                  <c:v>7927891.46666965</c:v>
                </c:pt>
                <c:pt idx="47">
                  <c:v>7897706.71772233</c:v>
                </c:pt>
                <c:pt idx="48">
                  <c:v>7912950.08556192</c:v>
                </c:pt>
                <c:pt idx="49">
                  <c:v>7812500.78451933</c:v>
                </c:pt>
                <c:pt idx="50">
                  <c:v>7806809.47882783</c:v>
                </c:pt>
                <c:pt idx="51">
                  <c:v>7782079.24583396</c:v>
                </c:pt>
                <c:pt idx="52">
                  <c:v>7775343.14036419</c:v>
                </c:pt>
                <c:pt idx="53">
                  <c:v>7710440.14144731</c:v>
                </c:pt>
                <c:pt idx="54">
                  <c:v>7710266.30074038</c:v>
                </c:pt>
                <c:pt idx="55">
                  <c:v>7652184.69227312</c:v>
                </c:pt>
                <c:pt idx="56">
                  <c:v>7665085.6593759</c:v>
                </c:pt>
                <c:pt idx="57">
                  <c:v>7621141.93135995</c:v>
                </c:pt>
                <c:pt idx="58">
                  <c:v>7593275.84752945</c:v>
                </c:pt>
                <c:pt idx="59">
                  <c:v>7422957.13967402</c:v>
                </c:pt>
                <c:pt idx="60">
                  <c:v>7304753.11391662</c:v>
                </c:pt>
                <c:pt idx="61">
                  <c:v>7192909.51044355</c:v>
                </c:pt>
                <c:pt idx="62">
                  <c:v>7143659.85868231</c:v>
                </c:pt>
                <c:pt idx="63">
                  <c:v>7100457.65903068</c:v>
                </c:pt>
                <c:pt idx="64">
                  <c:v>7100671.76707837</c:v>
                </c:pt>
                <c:pt idx="65">
                  <c:v>7016653.36763989</c:v>
                </c:pt>
                <c:pt idx="66">
                  <c:v>6943714.95579109</c:v>
                </c:pt>
                <c:pt idx="67">
                  <c:v>6882247.5900149</c:v>
                </c:pt>
                <c:pt idx="68">
                  <c:v>6855245.07877134</c:v>
                </c:pt>
                <c:pt idx="69">
                  <c:v>6856828.07054965</c:v>
                </c:pt>
                <c:pt idx="70">
                  <c:v>6823373.4647885</c:v>
                </c:pt>
                <c:pt idx="71">
                  <c:v>6824481.48466687</c:v>
                </c:pt>
                <c:pt idx="72">
                  <c:v>6769089.97922247</c:v>
                </c:pt>
                <c:pt idx="73">
                  <c:v>6754565.69024381</c:v>
                </c:pt>
                <c:pt idx="74">
                  <c:v>6755032.3195831</c:v>
                </c:pt>
                <c:pt idx="75">
                  <c:v>6740978.96975931</c:v>
                </c:pt>
                <c:pt idx="76">
                  <c:v>6742307.64772858</c:v>
                </c:pt>
                <c:pt idx="77">
                  <c:v>6692766.98807039</c:v>
                </c:pt>
                <c:pt idx="78">
                  <c:v>6671397.34387999</c:v>
                </c:pt>
                <c:pt idx="79">
                  <c:v>6663017.36866078</c:v>
                </c:pt>
                <c:pt idx="80">
                  <c:v>6589206.52635583</c:v>
                </c:pt>
                <c:pt idx="81">
                  <c:v>6555865.97434111</c:v>
                </c:pt>
                <c:pt idx="82">
                  <c:v>6527718.4040542</c:v>
                </c:pt>
                <c:pt idx="83">
                  <c:v>6498300.80989469</c:v>
                </c:pt>
                <c:pt idx="84">
                  <c:v>6469988.99624482</c:v>
                </c:pt>
                <c:pt idx="85">
                  <c:v>6422711.41550036</c:v>
                </c:pt>
                <c:pt idx="86">
                  <c:v>6373646.04652706</c:v>
                </c:pt>
                <c:pt idx="87">
                  <c:v>6359374.4445864</c:v>
                </c:pt>
                <c:pt idx="88">
                  <c:v>6338154.53981701</c:v>
                </c:pt>
                <c:pt idx="89">
                  <c:v>6327445.04571627</c:v>
                </c:pt>
                <c:pt idx="90">
                  <c:v>6329065.73415703</c:v>
                </c:pt>
                <c:pt idx="91">
                  <c:v>6303922.05617828</c:v>
                </c:pt>
                <c:pt idx="92">
                  <c:v>6267290.05444318</c:v>
                </c:pt>
                <c:pt idx="93">
                  <c:v>6250615.23824648</c:v>
                </c:pt>
                <c:pt idx="94">
                  <c:v>6251073.10894169</c:v>
                </c:pt>
                <c:pt idx="95">
                  <c:v>6241499.73447371</c:v>
                </c:pt>
                <c:pt idx="96">
                  <c:v>6243523.99773604</c:v>
                </c:pt>
                <c:pt idx="97">
                  <c:v>6230837.5033557</c:v>
                </c:pt>
                <c:pt idx="98">
                  <c:v>6230990.81191985</c:v>
                </c:pt>
                <c:pt idx="99">
                  <c:v>6199128.87901907</c:v>
                </c:pt>
                <c:pt idx="100">
                  <c:v>6163066.2569326</c:v>
                </c:pt>
                <c:pt idx="101">
                  <c:v>6139105.26121859</c:v>
                </c:pt>
                <c:pt idx="102">
                  <c:v>6122013.54213875</c:v>
                </c:pt>
                <c:pt idx="103">
                  <c:v>6103933.03045086</c:v>
                </c:pt>
                <c:pt idx="104">
                  <c:v>6088123.48727261</c:v>
                </c:pt>
                <c:pt idx="105">
                  <c:v>6061828.98023045</c:v>
                </c:pt>
                <c:pt idx="106">
                  <c:v>6040185.80848587</c:v>
                </c:pt>
                <c:pt idx="107">
                  <c:v>6025584.33854749</c:v>
                </c:pt>
                <c:pt idx="108">
                  <c:v>6019738.02853686</c:v>
                </c:pt>
                <c:pt idx="109">
                  <c:v>6019655.49437327</c:v>
                </c:pt>
                <c:pt idx="110">
                  <c:v>6005354.65792575</c:v>
                </c:pt>
                <c:pt idx="111">
                  <c:v>5984586.25826597</c:v>
                </c:pt>
                <c:pt idx="112">
                  <c:v>5975323.67009106</c:v>
                </c:pt>
                <c:pt idx="113">
                  <c:v>5969140.46549783</c:v>
                </c:pt>
                <c:pt idx="114">
                  <c:v>5969831.47366226</c:v>
                </c:pt>
                <c:pt idx="115">
                  <c:v>5966078.02590754</c:v>
                </c:pt>
                <c:pt idx="116">
                  <c:v>5966007.46340169</c:v>
                </c:pt>
                <c:pt idx="117">
                  <c:v>5956096.79931156</c:v>
                </c:pt>
                <c:pt idx="118">
                  <c:v>5941738.83558615</c:v>
                </c:pt>
                <c:pt idx="119">
                  <c:v>5922436.2764447</c:v>
                </c:pt>
                <c:pt idx="120">
                  <c:v>5910562.18195486</c:v>
                </c:pt>
                <c:pt idx="121">
                  <c:v>5901072.91631369</c:v>
                </c:pt>
                <c:pt idx="122">
                  <c:v>5891400.28092515</c:v>
                </c:pt>
                <c:pt idx="123">
                  <c:v>5882699.47654156</c:v>
                </c:pt>
                <c:pt idx="124">
                  <c:v>5868711.19108588</c:v>
                </c:pt>
                <c:pt idx="125">
                  <c:v>5855924.75873501</c:v>
                </c:pt>
                <c:pt idx="126">
                  <c:v>5847768.63323916</c:v>
                </c:pt>
                <c:pt idx="127">
                  <c:v>5843687.27039989</c:v>
                </c:pt>
                <c:pt idx="128">
                  <c:v>5843968.35795433</c:v>
                </c:pt>
                <c:pt idx="129">
                  <c:v>5835638.06737489</c:v>
                </c:pt>
                <c:pt idx="130">
                  <c:v>5823872.53919995</c:v>
                </c:pt>
                <c:pt idx="131">
                  <c:v>5818233.16759707</c:v>
                </c:pt>
                <c:pt idx="132">
                  <c:v>5814826.83725206</c:v>
                </c:pt>
                <c:pt idx="133">
                  <c:v>5814904.81219049</c:v>
                </c:pt>
                <c:pt idx="134">
                  <c:v>5812182.05074219</c:v>
                </c:pt>
                <c:pt idx="135">
                  <c:v>5812349.37765252</c:v>
                </c:pt>
                <c:pt idx="136">
                  <c:v>5806512.26838734</c:v>
                </c:pt>
                <c:pt idx="137">
                  <c:v>5799073.26990771</c:v>
                </c:pt>
                <c:pt idx="138">
                  <c:v>5789048.69511394</c:v>
                </c:pt>
                <c:pt idx="139">
                  <c:v>5782155.24997015</c:v>
                </c:pt>
                <c:pt idx="140">
                  <c:v>5777030.28417038</c:v>
                </c:pt>
                <c:pt idx="141">
                  <c:v>5771641.79729904</c:v>
                </c:pt>
                <c:pt idx="142">
                  <c:v>5767417.19969058</c:v>
                </c:pt>
                <c:pt idx="143">
                  <c:v>5760031.2537514</c:v>
                </c:pt>
                <c:pt idx="144">
                  <c:v>5753288.23489494</c:v>
                </c:pt>
                <c:pt idx="145">
                  <c:v>5748328.50375574</c:v>
                </c:pt>
                <c:pt idx="146">
                  <c:v>5746527.46851273</c:v>
                </c:pt>
                <c:pt idx="147">
                  <c:v>5746882.15278179</c:v>
                </c:pt>
                <c:pt idx="148">
                  <c:v>5742054.74486777</c:v>
                </c:pt>
                <c:pt idx="149">
                  <c:v>5735754.18156788</c:v>
                </c:pt>
                <c:pt idx="150">
                  <c:v>5732806.50425439</c:v>
                </c:pt>
                <c:pt idx="151">
                  <c:v>5730979.1880848</c:v>
                </c:pt>
                <c:pt idx="152">
                  <c:v>5731427.00474693</c:v>
                </c:pt>
                <c:pt idx="153">
                  <c:v>5729742.41542136</c:v>
                </c:pt>
                <c:pt idx="154">
                  <c:v>5729822.1079852</c:v>
                </c:pt>
                <c:pt idx="155">
                  <c:v>5727210.99755019</c:v>
                </c:pt>
                <c:pt idx="156">
                  <c:v>5723507.67369721</c:v>
                </c:pt>
                <c:pt idx="157">
                  <c:v>5718196.08551116</c:v>
                </c:pt>
                <c:pt idx="158">
                  <c:v>5714815.37524204</c:v>
                </c:pt>
                <c:pt idx="159">
                  <c:v>5712253.45649573</c:v>
                </c:pt>
                <c:pt idx="160">
                  <c:v>5709859.66667885</c:v>
                </c:pt>
                <c:pt idx="161">
                  <c:v>5707707.63648819</c:v>
                </c:pt>
                <c:pt idx="162">
                  <c:v>5704135.57934095</c:v>
                </c:pt>
                <c:pt idx="163">
                  <c:v>5700625.62220178</c:v>
                </c:pt>
                <c:pt idx="164">
                  <c:v>5698553.55469656</c:v>
                </c:pt>
                <c:pt idx="165">
                  <c:v>5697362.95451517</c:v>
                </c:pt>
                <c:pt idx="166">
                  <c:v>5697329.70262363</c:v>
                </c:pt>
                <c:pt idx="167">
                  <c:v>5695311.60168087</c:v>
                </c:pt>
                <c:pt idx="168">
                  <c:v>5692173.83315905</c:v>
                </c:pt>
                <c:pt idx="169">
                  <c:v>5690617.12776964</c:v>
                </c:pt>
                <c:pt idx="170">
                  <c:v>5689606.3639019</c:v>
                </c:pt>
                <c:pt idx="171">
                  <c:v>5689848.66879539</c:v>
                </c:pt>
                <c:pt idx="172">
                  <c:v>5688959.79971828</c:v>
                </c:pt>
                <c:pt idx="173">
                  <c:v>5689212.95855396</c:v>
                </c:pt>
                <c:pt idx="174">
                  <c:v>5687459.60949494</c:v>
                </c:pt>
                <c:pt idx="175">
                  <c:v>5685802.06473763</c:v>
                </c:pt>
                <c:pt idx="176">
                  <c:v>5683380.82585165</c:v>
                </c:pt>
                <c:pt idx="177">
                  <c:v>5681586.00330094</c:v>
                </c:pt>
                <c:pt idx="178">
                  <c:v>5680368.18143216</c:v>
                </c:pt>
                <c:pt idx="179">
                  <c:v>5679055.45877385</c:v>
                </c:pt>
                <c:pt idx="180">
                  <c:v>5678275.60938659</c:v>
                </c:pt>
                <c:pt idx="181">
                  <c:v>5678202.82271067</c:v>
                </c:pt>
                <c:pt idx="182">
                  <c:v>5676253.18653312</c:v>
                </c:pt>
                <c:pt idx="183">
                  <c:v>5674923.48284145</c:v>
                </c:pt>
                <c:pt idx="184">
                  <c:v>5674609.2656402</c:v>
                </c:pt>
                <c:pt idx="185">
                  <c:v>5674695.19836529</c:v>
                </c:pt>
                <c:pt idx="186">
                  <c:v>5673520.89479112</c:v>
                </c:pt>
                <c:pt idx="187">
                  <c:v>5671974.1038028</c:v>
                </c:pt>
                <c:pt idx="188">
                  <c:v>5671200.91379127</c:v>
                </c:pt>
                <c:pt idx="189">
                  <c:v>5670727.8536482</c:v>
                </c:pt>
                <c:pt idx="190">
                  <c:v>5670884.16057939</c:v>
                </c:pt>
                <c:pt idx="191">
                  <c:v>5670280.34572846</c:v>
                </c:pt>
                <c:pt idx="192">
                  <c:v>5670264.3293844</c:v>
                </c:pt>
                <c:pt idx="193">
                  <c:v>5669671.17289617</c:v>
                </c:pt>
                <c:pt idx="194">
                  <c:v>5668917.73529039</c:v>
                </c:pt>
                <c:pt idx="195">
                  <c:v>5667753.57569017</c:v>
                </c:pt>
                <c:pt idx="196">
                  <c:v>5666996.67349942</c:v>
                </c:pt>
                <c:pt idx="197">
                  <c:v>5666464.95677925</c:v>
                </c:pt>
                <c:pt idx="198">
                  <c:v>5666001.57245513</c:v>
                </c:pt>
                <c:pt idx="199">
                  <c:v>5665663.36963936</c:v>
                </c:pt>
                <c:pt idx="200">
                  <c:v>5665750.49894458</c:v>
                </c:pt>
                <c:pt idx="201">
                  <c:v>5664840.14137237</c:v>
                </c:pt>
                <c:pt idx="202">
                  <c:v>5664431.18348063</c:v>
                </c:pt>
                <c:pt idx="203">
                  <c:v>5664651.01424168</c:v>
                </c:pt>
                <c:pt idx="204">
                  <c:v>5664593.37668591</c:v>
                </c:pt>
                <c:pt idx="205">
                  <c:v>5664162.69296685</c:v>
                </c:pt>
                <c:pt idx="206">
                  <c:v>5664225.81992162</c:v>
                </c:pt>
                <c:pt idx="207">
                  <c:v>5663523.38342658</c:v>
                </c:pt>
                <c:pt idx="208">
                  <c:v>5663666.56204384</c:v>
                </c:pt>
                <c:pt idx="209">
                  <c:v>5663641.0369017</c:v>
                </c:pt>
                <c:pt idx="210">
                  <c:v>5663264.96222051</c:v>
                </c:pt>
                <c:pt idx="211">
                  <c:v>5663332.44059139</c:v>
                </c:pt>
                <c:pt idx="212">
                  <c:v>5663128.12573909</c:v>
                </c:pt>
                <c:pt idx="213">
                  <c:v>5663146.51302183</c:v>
                </c:pt>
                <c:pt idx="214">
                  <c:v>5662903.68262402</c:v>
                </c:pt>
                <c:pt idx="215">
                  <c:v>5662993.53591233</c:v>
                </c:pt>
                <c:pt idx="216">
                  <c:v>5662768.94672719</c:v>
                </c:pt>
                <c:pt idx="217">
                  <c:v>5662863.69519309</c:v>
                </c:pt>
                <c:pt idx="218">
                  <c:v>5662914.84809032</c:v>
                </c:pt>
                <c:pt idx="219">
                  <c:v>5662659.02206619</c:v>
                </c:pt>
                <c:pt idx="220">
                  <c:v>5662719.6177314</c:v>
                </c:pt>
                <c:pt idx="221">
                  <c:v>5662923.60834792</c:v>
                </c:pt>
                <c:pt idx="222">
                  <c:v>5662867.84720511</c:v>
                </c:pt>
                <c:pt idx="223">
                  <c:v>5662312.10866862</c:v>
                </c:pt>
                <c:pt idx="224">
                  <c:v>5662278.97630724</c:v>
                </c:pt>
                <c:pt idx="225">
                  <c:v>5662195.0000497</c:v>
                </c:pt>
                <c:pt idx="226">
                  <c:v>5662507.65289436</c:v>
                </c:pt>
                <c:pt idx="227">
                  <c:v>5662425.7222167</c:v>
                </c:pt>
                <c:pt idx="228">
                  <c:v>5661945.53717957</c:v>
                </c:pt>
                <c:pt idx="229">
                  <c:v>5662077.65128498</c:v>
                </c:pt>
                <c:pt idx="230">
                  <c:v>5661903.38543423</c:v>
                </c:pt>
                <c:pt idx="231">
                  <c:v>5662017.66561548</c:v>
                </c:pt>
                <c:pt idx="232">
                  <c:v>5661931.14615728</c:v>
                </c:pt>
                <c:pt idx="233">
                  <c:v>5662041.37687149</c:v>
                </c:pt>
                <c:pt idx="234">
                  <c:v>5661871.14655757</c:v>
                </c:pt>
                <c:pt idx="235">
                  <c:v>5662091.22860323</c:v>
                </c:pt>
                <c:pt idx="236">
                  <c:v>5661957.97660794</c:v>
                </c:pt>
                <c:pt idx="237">
                  <c:v>5662036.44541294</c:v>
                </c:pt>
                <c:pt idx="238">
                  <c:v>5661596.07922562</c:v>
                </c:pt>
                <c:pt idx="239">
                  <c:v>5661632.37810918</c:v>
                </c:pt>
                <c:pt idx="240">
                  <c:v>5661697.28308424</c:v>
                </c:pt>
                <c:pt idx="241">
                  <c:v>5661530.71976348</c:v>
                </c:pt>
                <c:pt idx="242">
                  <c:v>5661729.59937615</c:v>
                </c:pt>
                <c:pt idx="243">
                  <c:v>5661381.63749952</c:v>
                </c:pt>
                <c:pt idx="244">
                  <c:v>5661428.10188452</c:v>
                </c:pt>
                <c:pt idx="245">
                  <c:v>5661486.06919425</c:v>
                </c:pt>
                <c:pt idx="246">
                  <c:v>5661529.82063781</c:v>
                </c:pt>
                <c:pt idx="247">
                  <c:v>5661468.03932628</c:v>
                </c:pt>
                <c:pt idx="248">
                  <c:v>5661501.25611</c:v>
                </c:pt>
                <c:pt idx="249">
                  <c:v>5661488.90024578</c:v>
                </c:pt>
                <c:pt idx="250">
                  <c:v>5661552.07847064</c:v>
                </c:pt>
                <c:pt idx="251">
                  <c:v>5661559.61192561</c:v>
                </c:pt>
                <c:pt idx="252">
                  <c:v>5661385.41711629</c:v>
                </c:pt>
                <c:pt idx="253">
                  <c:v>5661470.43539688</c:v>
                </c:pt>
                <c:pt idx="254">
                  <c:v>5661381.36664712</c:v>
                </c:pt>
                <c:pt idx="255">
                  <c:v>5661475.57289795</c:v>
                </c:pt>
                <c:pt idx="256">
                  <c:v>5661516.92521947</c:v>
                </c:pt>
                <c:pt idx="257">
                  <c:v>5661430.05605495</c:v>
                </c:pt>
                <c:pt idx="258">
                  <c:v>5661585.57621719</c:v>
                </c:pt>
                <c:pt idx="259">
                  <c:v>5661425.60594948</c:v>
                </c:pt>
                <c:pt idx="260">
                  <c:v>5661467.9186552</c:v>
                </c:pt>
                <c:pt idx="261">
                  <c:v>5661391.07416789</c:v>
                </c:pt>
                <c:pt idx="262">
                  <c:v>5661462.49491906</c:v>
                </c:pt>
                <c:pt idx="263">
                  <c:v>5661438.00438162</c:v>
                </c:pt>
                <c:pt idx="264">
                  <c:v>5661403.38266317</c:v>
                </c:pt>
                <c:pt idx="265">
                  <c:v>5661326.45422222</c:v>
                </c:pt>
                <c:pt idx="266">
                  <c:v>5661373.89740661</c:v>
                </c:pt>
                <c:pt idx="267">
                  <c:v>5661267.11815892</c:v>
                </c:pt>
                <c:pt idx="268">
                  <c:v>5661319.37507634</c:v>
                </c:pt>
                <c:pt idx="269">
                  <c:v>5661318.18596551</c:v>
                </c:pt>
                <c:pt idx="270">
                  <c:v>5661283.02525931</c:v>
                </c:pt>
                <c:pt idx="271">
                  <c:v>5661183.11038794</c:v>
                </c:pt>
                <c:pt idx="272">
                  <c:v>5661107.40939743</c:v>
                </c:pt>
                <c:pt idx="273">
                  <c:v>5661133.26756886</c:v>
                </c:pt>
                <c:pt idx="274">
                  <c:v>5661107.59224525</c:v>
                </c:pt>
                <c:pt idx="275">
                  <c:v>5661145.98804716</c:v>
                </c:pt>
                <c:pt idx="276">
                  <c:v>5661121.45488342</c:v>
                </c:pt>
                <c:pt idx="277">
                  <c:v>5661081.15511568</c:v>
                </c:pt>
                <c:pt idx="278">
                  <c:v>5661042.53661142</c:v>
                </c:pt>
                <c:pt idx="279">
                  <c:v>5661045.37510062</c:v>
                </c:pt>
                <c:pt idx="280">
                  <c:v>5661012.64673159</c:v>
                </c:pt>
                <c:pt idx="281">
                  <c:v>5661040.97684489</c:v>
                </c:pt>
                <c:pt idx="282">
                  <c:v>5661084.57898284</c:v>
                </c:pt>
                <c:pt idx="283">
                  <c:v>5661047.60760611</c:v>
                </c:pt>
                <c:pt idx="284">
                  <c:v>5661029.20583429</c:v>
                </c:pt>
                <c:pt idx="285">
                  <c:v>5661018.14010967</c:v>
                </c:pt>
                <c:pt idx="286">
                  <c:v>5660983.54389459</c:v>
                </c:pt>
                <c:pt idx="287">
                  <c:v>5660970.78707894</c:v>
                </c:pt>
                <c:pt idx="288">
                  <c:v>5661013.53108634</c:v>
                </c:pt>
                <c:pt idx="289">
                  <c:v>5660978.06803438</c:v>
                </c:pt>
                <c:pt idx="290">
                  <c:v>5661032.4219349</c:v>
                </c:pt>
                <c:pt idx="291">
                  <c:v>5661009.97330769</c:v>
                </c:pt>
                <c:pt idx="292">
                  <c:v>5661001.3832586</c:v>
                </c:pt>
                <c:pt idx="293">
                  <c:v>5661018.84716275</c:v>
                </c:pt>
                <c:pt idx="294">
                  <c:v>5661035.96343514</c:v>
                </c:pt>
                <c:pt idx="295">
                  <c:v>5660985.55085502</c:v>
                </c:pt>
                <c:pt idx="296">
                  <c:v>5661001.52281367</c:v>
                </c:pt>
                <c:pt idx="297">
                  <c:v>5660982.64533768</c:v>
                </c:pt>
                <c:pt idx="298">
                  <c:v>5660978.60921465</c:v>
                </c:pt>
                <c:pt idx="299">
                  <c:v>5660952.08023385</c:v>
                </c:pt>
                <c:pt idx="300">
                  <c:v>5660959.37157547</c:v>
                </c:pt>
                <c:pt idx="301">
                  <c:v>5660941.9720191</c:v>
                </c:pt>
                <c:pt idx="302">
                  <c:v>5660963.97349988</c:v>
                </c:pt>
                <c:pt idx="303">
                  <c:v>5660962.0031164</c:v>
                </c:pt>
                <c:pt idx="304">
                  <c:v>5660957.38471184</c:v>
                </c:pt>
                <c:pt idx="305">
                  <c:v>5660946.59899297</c:v>
                </c:pt>
                <c:pt idx="306">
                  <c:v>5660948.95371556</c:v>
                </c:pt>
                <c:pt idx="307">
                  <c:v>5660925.24813404</c:v>
                </c:pt>
                <c:pt idx="308">
                  <c:v>5660908.20304795</c:v>
                </c:pt>
                <c:pt idx="309">
                  <c:v>5660914.16258459</c:v>
                </c:pt>
                <c:pt idx="310">
                  <c:v>5660874.94924059</c:v>
                </c:pt>
                <c:pt idx="311">
                  <c:v>5660881.60139272</c:v>
                </c:pt>
                <c:pt idx="312">
                  <c:v>5660883.41958559</c:v>
                </c:pt>
                <c:pt idx="313">
                  <c:v>5660872.86485274</c:v>
                </c:pt>
                <c:pt idx="314">
                  <c:v>5660879.32628159</c:v>
                </c:pt>
                <c:pt idx="315">
                  <c:v>5660866.75750427</c:v>
                </c:pt>
                <c:pt idx="316">
                  <c:v>5660865.54695375</c:v>
                </c:pt>
                <c:pt idx="317">
                  <c:v>5660859.03741707</c:v>
                </c:pt>
                <c:pt idx="318">
                  <c:v>5660873.15550527</c:v>
                </c:pt>
                <c:pt idx="319">
                  <c:v>5660854.90344654</c:v>
                </c:pt>
                <c:pt idx="320">
                  <c:v>5660851.46520432</c:v>
                </c:pt>
                <c:pt idx="321">
                  <c:v>5660862.00485552</c:v>
                </c:pt>
                <c:pt idx="322">
                  <c:v>5660849.96439596</c:v>
                </c:pt>
                <c:pt idx="323">
                  <c:v>5660848.51916707</c:v>
                </c:pt>
                <c:pt idx="324">
                  <c:v>5660849.1271573</c:v>
                </c:pt>
                <c:pt idx="325">
                  <c:v>5660847.25658766</c:v>
                </c:pt>
                <c:pt idx="326">
                  <c:v>5660850.56632061</c:v>
                </c:pt>
                <c:pt idx="327">
                  <c:v>5660859.61117351</c:v>
                </c:pt>
                <c:pt idx="328">
                  <c:v>5660841.43367003</c:v>
                </c:pt>
                <c:pt idx="329">
                  <c:v>5660849.75697603</c:v>
                </c:pt>
                <c:pt idx="330">
                  <c:v>5660856.22200135</c:v>
                </c:pt>
                <c:pt idx="331">
                  <c:v>5660832.08455973</c:v>
                </c:pt>
                <c:pt idx="332">
                  <c:v>5660834.53491157</c:v>
                </c:pt>
                <c:pt idx="333">
                  <c:v>5660839.24356243</c:v>
                </c:pt>
                <c:pt idx="334">
                  <c:v>5660837.48683574</c:v>
                </c:pt>
                <c:pt idx="335">
                  <c:v>5660833.87632645</c:v>
                </c:pt>
                <c:pt idx="336">
                  <c:v>5660832.63524441</c:v>
                </c:pt>
                <c:pt idx="337">
                  <c:v>5660852.69117548</c:v>
                </c:pt>
                <c:pt idx="338">
                  <c:v>5660834.29927588</c:v>
                </c:pt>
                <c:pt idx="339">
                  <c:v>5660825.08664835</c:v>
                </c:pt>
                <c:pt idx="340">
                  <c:v>5660824.67907249</c:v>
                </c:pt>
                <c:pt idx="341">
                  <c:v>5660838.15088102</c:v>
                </c:pt>
                <c:pt idx="342">
                  <c:v>5660829.81253071</c:v>
                </c:pt>
                <c:pt idx="343">
                  <c:v>5660829.04475443</c:v>
                </c:pt>
                <c:pt idx="344">
                  <c:v>5660823.76176179</c:v>
                </c:pt>
                <c:pt idx="345">
                  <c:v>5660817.77115813</c:v>
                </c:pt>
                <c:pt idx="346">
                  <c:v>5660830.20030374</c:v>
                </c:pt>
                <c:pt idx="347">
                  <c:v>5660831.18014112</c:v>
                </c:pt>
                <c:pt idx="348">
                  <c:v>5660824.46846946</c:v>
                </c:pt>
                <c:pt idx="349">
                  <c:v>5660822.17211829</c:v>
                </c:pt>
                <c:pt idx="350">
                  <c:v>5660823.21587645</c:v>
                </c:pt>
                <c:pt idx="351">
                  <c:v>5660828.61110084</c:v>
                </c:pt>
                <c:pt idx="352">
                  <c:v>5660820.75420391</c:v>
                </c:pt>
                <c:pt idx="353">
                  <c:v>5660851.3671367</c:v>
                </c:pt>
                <c:pt idx="354">
                  <c:v>5660818.01267439</c:v>
                </c:pt>
                <c:pt idx="355">
                  <c:v>5660820.28692002</c:v>
                </c:pt>
                <c:pt idx="356">
                  <c:v>5660824.24395829</c:v>
                </c:pt>
                <c:pt idx="357">
                  <c:v>5660820.98723003</c:v>
                </c:pt>
                <c:pt idx="358">
                  <c:v>5660817.48642068</c:v>
                </c:pt>
                <c:pt idx="359">
                  <c:v>5660817.27642261</c:v>
                </c:pt>
                <c:pt idx="360">
                  <c:v>5660814.92441312</c:v>
                </c:pt>
                <c:pt idx="361">
                  <c:v>5660818.38698518</c:v>
                </c:pt>
                <c:pt idx="362">
                  <c:v>5660812.91650621</c:v>
                </c:pt>
                <c:pt idx="363">
                  <c:v>5660814.32422065</c:v>
                </c:pt>
                <c:pt idx="364">
                  <c:v>5660811.27707743</c:v>
                </c:pt>
                <c:pt idx="365">
                  <c:v>5660815.06121566</c:v>
                </c:pt>
                <c:pt idx="366">
                  <c:v>5660814.24148868</c:v>
                </c:pt>
                <c:pt idx="367">
                  <c:v>5660812.7397588</c:v>
                </c:pt>
                <c:pt idx="368">
                  <c:v>5660808.16156372</c:v>
                </c:pt>
                <c:pt idx="369">
                  <c:v>5660809.52787693</c:v>
                </c:pt>
                <c:pt idx="370">
                  <c:v>5660801.42401459</c:v>
                </c:pt>
                <c:pt idx="371">
                  <c:v>5660801.81647748</c:v>
                </c:pt>
                <c:pt idx="372">
                  <c:v>5660802.30701223</c:v>
                </c:pt>
                <c:pt idx="373">
                  <c:v>5660802.21108391</c:v>
                </c:pt>
                <c:pt idx="374">
                  <c:v>5660803.85707027</c:v>
                </c:pt>
                <c:pt idx="375">
                  <c:v>5660804.26702781</c:v>
                </c:pt>
                <c:pt idx="376">
                  <c:v>5660803.55772734</c:v>
                </c:pt>
                <c:pt idx="377">
                  <c:v>5660803.76619746</c:v>
                </c:pt>
                <c:pt idx="378">
                  <c:v>5660804.50368312</c:v>
                </c:pt>
                <c:pt idx="379">
                  <c:v>5660802.08156173</c:v>
                </c:pt>
                <c:pt idx="380">
                  <c:v>5660802.38390037</c:v>
                </c:pt>
                <c:pt idx="381">
                  <c:v>5660800.84487128</c:v>
                </c:pt>
                <c:pt idx="382">
                  <c:v>5660802.62896019</c:v>
                </c:pt>
                <c:pt idx="383">
                  <c:v>5660800.28403953</c:v>
                </c:pt>
                <c:pt idx="384">
                  <c:v>5660802.05067894</c:v>
                </c:pt>
                <c:pt idx="385">
                  <c:v>5660802.21984836</c:v>
                </c:pt>
                <c:pt idx="386">
                  <c:v>5660800.72993976</c:v>
                </c:pt>
                <c:pt idx="387">
                  <c:v>5660799.73779857</c:v>
                </c:pt>
                <c:pt idx="388">
                  <c:v>5660799.71419457</c:v>
                </c:pt>
                <c:pt idx="389">
                  <c:v>5660799.34216069</c:v>
                </c:pt>
                <c:pt idx="390">
                  <c:v>5660799.7608807</c:v>
                </c:pt>
                <c:pt idx="391">
                  <c:v>5660799.84791283</c:v>
                </c:pt>
                <c:pt idx="392">
                  <c:v>5660799.63019848</c:v>
                </c:pt>
                <c:pt idx="393">
                  <c:v>5660798.88592593</c:v>
                </c:pt>
                <c:pt idx="394">
                  <c:v>5660799.64159128</c:v>
                </c:pt>
                <c:pt idx="395">
                  <c:v>5660798.34457748</c:v>
                </c:pt>
                <c:pt idx="396">
                  <c:v>5660799.32276427</c:v>
                </c:pt>
                <c:pt idx="397">
                  <c:v>5660799.44762262</c:v>
                </c:pt>
                <c:pt idx="398">
                  <c:v>5660797.97075611</c:v>
                </c:pt>
                <c:pt idx="399">
                  <c:v>5660797.98458929</c:v>
                </c:pt>
                <c:pt idx="400">
                  <c:v>5660798.23603132</c:v>
                </c:pt>
                <c:pt idx="401">
                  <c:v>5660798.16806522</c:v>
                </c:pt>
                <c:pt idx="402">
                  <c:v>5660797.7110889</c:v>
                </c:pt>
                <c:pt idx="403">
                  <c:v>5660797.9253152</c:v>
                </c:pt>
                <c:pt idx="404">
                  <c:v>5660797.69394063</c:v>
                </c:pt>
                <c:pt idx="405">
                  <c:v>5660797.6645167</c:v>
                </c:pt>
                <c:pt idx="406">
                  <c:v>5660797.96071936</c:v>
                </c:pt>
                <c:pt idx="407">
                  <c:v>5660797.46101513</c:v>
                </c:pt>
                <c:pt idx="408">
                  <c:v>5660797.77546132</c:v>
                </c:pt>
                <c:pt idx="409">
                  <c:v>5660797.59738132</c:v>
                </c:pt>
                <c:pt idx="410">
                  <c:v>5660797.90481154</c:v>
                </c:pt>
                <c:pt idx="411">
                  <c:v>5660797.73961553</c:v>
                </c:pt>
                <c:pt idx="412">
                  <c:v>5660797.16665314</c:v>
                </c:pt>
                <c:pt idx="413">
                  <c:v>5660798.06845289</c:v>
                </c:pt>
                <c:pt idx="414">
                  <c:v>5660797.49128789</c:v>
                </c:pt>
                <c:pt idx="415">
                  <c:v>5660797.66476179</c:v>
                </c:pt>
                <c:pt idx="416">
                  <c:v>5660797.01918431</c:v>
                </c:pt>
                <c:pt idx="417">
                  <c:v>5660797.97007212</c:v>
                </c:pt>
                <c:pt idx="418">
                  <c:v>5660797.54767258</c:v>
                </c:pt>
                <c:pt idx="419">
                  <c:v>5660798.33419309</c:v>
                </c:pt>
                <c:pt idx="420">
                  <c:v>5660796.93937838</c:v>
                </c:pt>
                <c:pt idx="421">
                  <c:v>5660797.15556127</c:v>
                </c:pt>
                <c:pt idx="422">
                  <c:v>5660797.35472948</c:v>
                </c:pt>
                <c:pt idx="423">
                  <c:v>5660798.44275784</c:v>
                </c:pt>
                <c:pt idx="424">
                  <c:v>5660796.78391543</c:v>
                </c:pt>
                <c:pt idx="425">
                  <c:v>5660796.94545291</c:v>
                </c:pt>
                <c:pt idx="426">
                  <c:v>5660796.3525771</c:v>
                </c:pt>
                <c:pt idx="427">
                  <c:v>5660796.48969041</c:v>
                </c:pt>
                <c:pt idx="428">
                  <c:v>5660796.32110346</c:v>
                </c:pt>
                <c:pt idx="429">
                  <c:v>5660796.58158809</c:v>
                </c:pt>
                <c:pt idx="430">
                  <c:v>5660796.72557523</c:v>
                </c:pt>
                <c:pt idx="431">
                  <c:v>5660796.54577125</c:v>
                </c:pt>
                <c:pt idx="432">
                  <c:v>5660796.23269172</c:v>
                </c:pt>
                <c:pt idx="433">
                  <c:v>5660796.1133886</c:v>
                </c:pt>
                <c:pt idx="434">
                  <c:v>5660796.0355921</c:v>
                </c:pt>
                <c:pt idx="435">
                  <c:v>5660796.27343772</c:v>
                </c:pt>
                <c:pt idx="436">
                  <c:v>5660795.8077261</c:v>
                </c:pt>
                <c:pt idx="437">
                  <c:v>5660796.07261895</c:v>
                </c:pt>
                <c:pt idx="438">
                  <c:v>5660795.95883068</c:v>
                </c:pt>
                <c:pt idx="439">
                  <c:v>5660795.90421515</c:v>
                </c:pt>
                <c:pt idx="440">
                  <c:v>5660796.02574378</c:v>
                </c:pt>
                <c:pt idx="441">
                  <c:v>5660795.45689403</c:v>
                </c:pt>
                <c:pt idx="442">
                  <c:v>5660795.55685586</c:v>
                </c:pt>
                <c:pt idx="443">
                  <c:v>5660795.51384215</c:v>
                </c:pt>
                <c:pt idx="444">
                  <c:v>5660795.50068692</c:v>
                </c:pt>
                <c:pt idx="445">
                  <c:v>5660795.60341937</c:v>
                </c:pt>
                <c:pt idx="446">
                  <c:v>5660795.55675757</c:v>
                </c:pt>
                <c:pt idx="447">
                  <c:v>5660795.24333909</c:v>
                </c:pt>
                <c:pt idx="448">
                  <c:v>5660795.381832</c:v>
                </c:pt>
                <c:pt idx="449">
                  <c:v>5660795.22692456</c:v>
                </c:pt>
                <c:pt idx="450">
                  <c:v>5660795.28854854</c:v>
                </c:pt>
                <c:pt idx="451">
                  <c:v>5660795.43508151</c:v>
                </c:pt>
                <c:pt idx="452">
                  <c:v>5660795.36454393</c:v>
                </c:pt>
                <c:pt idx="453">
                  <c:v>5660795.22370882</c:v>
                </c:pt>
                <c:pt idx="454">
                  <c:v>5660795.35996869</c:v>
                </c:pt>
                <c:pt idx="455">
                  <c:v>5660795.42481192</c:v>
                </c:pt>
                <c:pt idx="456">
                  <c:v>5660795.33445947</c:v>
                </c:pt>
                <c:pt idx="457">
                  <c:v>5660795.27932217</c:v>
                </c:pt>
                <c:pt idx="458">
                  <c:v>5660795.26074244</c:v>
                </c:pt>
                <c:pt idx="459">
                  <c:v>5660795.37137157</c:v>
                </c:pt>
                <c:pt idx="460">
                  <c:v>5660795.3492577</c:v>
                </c:pt>
                <c:pt idx="461">
                  <c:v>5660795.27584172</c:v>
                </c:pt>
                <c:pt idx="462">
                  <c:v>5660795.3701315</c:v>
                </c:pt>
                <c:pt idx="463">
                  <c:v>5660795.23318365</c:v>
                </c:pt>
                <c:pt idx="464">
                  <c:v>5660795.29933291</c:v>
                </c:pt>
                <c:pt idx="465">
                  <c:v>5660795.43354517</c:v>
                </c:pt>
                <c:pt idx="466">
                  <c:v>5660795.19190518</c:v>
                </c:pt>
                <c:pt idx="467">
                  <c:v>5660795.21576179</c:v>
                </c:pt>
                <c:pt idx="468">
                  <c:v>5660795.26828731</c:v>
                </c:pt>
                <c:pt idx="469">
                  <c:v>5660795.15090028</c:v>
                </c:pt>
                <c:pt idx="470">
                  <c:v>5660795.1967877</c:v>
                </c:pt>
                <c:pt idx="471">
                  <c:v>5660795.21337241</c:v>
                </c:pt>
                <c:pt idx="472">
                  <c:v>5660795.13910287</c:v>
                </c:pt>
                <c:pt idx="473">
                  <c:v>5660795.17055588</c:v>
                </c:pt>
                <c:pt idx="474">
                  <c:v>5660795.11540288</c:v>
                </c:pt>
                <c:pt idx="475">
                  <c:v>5660795.1623584</c:v>
                </c:pt>
                <c:pt idx="476">
                  <c:v>5660795.04560775</c:v>
                </c:pt>
                <c:pt idx="477">
                  <c:v>5660795.08155113</c:v>
                </c:pt>
                <c:pt idx="478">
                  <c:v>5660794.93876967</c:v>
                </c:pt>
                <c:pt idx="479">
                  <c:v>5660794.98299584</c:v>
                </c:pt>
                <c:pt idx="480">
                  <c:v>5660794.95537246</c:v>
                </c:pt>
                <c:pt idx="481">
                  <c:v>5660794.97715476</c:v>
                </c:pt>
                <c:pt idx="482">
                  <c:v>5660794.95711103</c:v>
                </c:pt>
                <c:pt idx="483">
                  <c:v>5660794.95791921</c:v>
                </c:pt>
                <c:pt idx="484">
                  <c:v>5660794.92987394</c:v>
                </c:pt>
                <c:pt idx="485">
                  <c:v>5660794.95313737</c:v>
                </c:pt>
                <c:pt idx="486">
                  <c:v>5660794.94504983</c:v>
                </c:pt>
                <c:pt idx="487">
                  <c:v>5660794.9112482</c:v>
                </c:pt>
                <c:pt idx="488">
                  <c:v>5660794.92843661</c:v>
                </c:pt>
                <c:pt idx="489">
                  <c:v>5660794.99960681</c:v>
                </c:pt>
                <c:pt idx="490">
                  <c:v>5660794.95337515</c:v>
                </c:pt>
                <c:pt idx="491">
                  <c:v>5660794.89522957</c:v>
                </c:pt>
                <c:pt idx="492">
                  <c:v>5660794.92358684</c:v>
                </c:pt>
                <c:pt idx="493">
                  <c:v>5660794.91467947</c:v>
                </c:pt>
                <c:pt idx="494">
                  <c:v>5660794.89534848</c:v>
                </c:pt>
                <c:pt idx="495">
                  <c:v>5660794.92005163</c:v>
                </c:pt>
                <c:pt idx="496">
                  <c:v>5660794.92827862</c:v>
                </c:pt>
                <c:pt idx="497">
                  <c:v>5660794.89815488</c:v>
                </c:pt>
                <c:pt idx="498">
                  <c:v>5660794.91906437</c:v>
                </c:pt>
                <c:pt idx="499">
                  <c:v>5660794.89931862</c:v>
                </c:pt>
                <c:pt idx="500">
                  <c:v>5660794.88042742</c:v>
                </c:pt>
                <c:pt idx="501">
                  <c:v>5660794.87628707</c:v>
                </c:pt>
                <c:pt idx="502">
                  <c:v>5660794.86831793</c:v>
                </c:pt>
                <c:pt idx="503">
                  <c:v>5660794.87020906</c:v>
                </c:pt>
                <c:pt idx="504">
                  <c:v>5660794.87701953</c:v>
                </c:pt>
                <c:pt idx="505">
                  <c:v>5660794.87652273</c:v>
                </c:pt>
                <c:pt idx="506">
                  <c:v>5660794.88150838</c:v>
                </c:pt>
                <c:pt idx="507">
                  <c:v>5660794.87973576</c:v>
                </c:pt>
                <c:pt idx="508">
                  <c:v>5660794.88144609</c:v>
                </c:pt>
                <c:pt idx="509">
                  <c:v>5660794.88028</c:v>
                </c:pt>
                <c:pt idx="510">
                  <c:v>5660794.86601236</c:v>
                </c:pt>
                <c:pt idx="511">
                  <c:v>5660794.86785938</c:v>
                </c:pt>
                <c:pt idx="512">
                  <c:v>5660794.85066221</c:v>
                </c:pt>
                <c:pt idx="513">
                  <c:v>5660794.841374</c:v>
                </c:pt>
                <c:pt idx="514">
                  <c:v>5660794.84749129</c:v>
                </c:pt>
                <c:pt idx="515">
                  <c:v>5660794.84549425</c:v>
                </c:pt>
                <c:pt idx="516">
                  <c:v>5660794.85135637</c:v>
                </c:pt>
                <c:pt idx="517">
                  <c:v>5660794.85206841</c:v>
                </c:pt>
                <c:pt idx="518">
                  <c:v>5660794.84533896</c:v>
                </c:pt>
                <c:pt idx="519">
                  <c:v>5660794.84465472</c:v>
                </c:pt>
                <c:pt idx="520">
                  <c:v>5660794.84672868</c:v>
                </c:pt>
                <c:pt idx="521">
                  <c:v>5660794.84317289</c:v>
                </c:pt>
                <c:pt idx="522">
                  <c:v>5660794.85316934</c:v>
                </c:pt>
                <c:pt idx="523">
                  <c:v>5660794.8465647</c:v>
                </c:pt>
                <c:pt idx="524">
                  <c:v>5660794.84417206</c:v>
                </c:pt>
                <c:pt idx="525">
                  <c:v>5660794.83911141</c:v>
                </c:pt>
                <c:pt idx="526">
                  <c:v>5660794.84312831</c:v>
                </c:pt>
                <c:pt idx="527">
                  <c:v>5660794.84332023</c:v>
                </c:pt>
                <c:pt idx="528">
                  <c:v>5660794.84345384</c:v>
                </c:pt>
                <c:pt idx="529">
                  <c:v>5660794.83952486</c:v>
                </c:pt>
                <c:pt idx="530">
                  <c:v>5660794.8388532</c:v>
                </c:pt>
                <c:pt idx="531">
                  <c:v>5660794.83529259</c:v>
                </c:pt>
                <c:pt idx="532">
                  <c:v>5660794.83750918</c:v>
                </c:pt>
                <c:pt idx="533">
                  <c:v>5660794.82980935</c:v>
                </c:pt>
                <c:pt idx="534">
                  <c:v>5660794.82670671</c:v>
                </c:pt>
                <c:pt idx="535">
                  <c:v>5660794.82826692</c:v>
                </c:pt>
                <c:pt idx="536">
                  <c:v>5660794.82127056</c:v>
                </c:pt>
                <c:pt idx="537">
                  <c:v>5660794.82652287</c:v>
                </c:pt>
                <c:pt idx="538">
                  <c:v>5660794.82486663</c:v>
                </c:pt>
                <c:pt idx="539">
                  <c:v>5660794.82197813</c:v>
                </c:pt>
                <c:pt idx="540">
                  <c:v>5660794.82266512</c:v>
                </c:pt>
                <c:pt idx="541">
                  <c:v>5660794.8181552</c:v>
                </c:pt>
                <c:pt idx="542">
                  <c:v>5660794.81815202</c:v>
                </c:pt>
                <c:pt idx="543">
                  <c:v>5660794.81774424</c:v>
                </c:pt>
                <c:pt idx="544">
                  <c:v>5660794.81851246</c:v>
                </c:pt>
                <c:pt idx="545">
                  <c:v>5660794.81801434</c:v>
                </c:pt>
                <c:pt idx="546">
                  <c:v>5660794.81806223</c:v>
                </c:pt>
                <c:pt idx="547">
                  <c:v>5660794.81891064</c:v>
                </c:pt>
                <c:pt idx="548">
                  <c:v>5660794.81915194</c:v>
                </c:pt>
                <c:pt idx="549">
                  <c:v>5660794.82005925</c:v>
                </c:pt>
                <c:pt idx="550">
                  <c:v>5660794.81705629</c:v>
                </c:pt>
                <c:pt idx="551">
                  <c:v>5660794.82120508</c:v>
                </c:pt>
                <c:pt idx="552">
                  <c:v>5660794.81885632</c:v>
                </c:pt>
                <c:pt idx="553">
                  <c:v>5660794.81914299</c:v>
                </c:pt>
                <c:pt idx="554">
                  <c:v>5660794.81759535</c:v>
                </c:pt>
                <c:pt idx="555">
                  <c:v>5660794.82015253</c:v>
                </c:pt>
                <c:pt idx="556">
                  <c:v>5660794.8183875</c:v>
                </c:pt>
                <c:pt idx="557">
                  <c:v>5660794.81642285</c:v>
                </c:pt>
                <c:pt idx="558">
                  <c:v>5660794.81563852</c:v>
                </c:pt>
                <c:pt idx="559">
                  <c:v>5660794.81716873</c:v>
                </c:pt>
                <c:pt idx="560">
                  <c:v>5660794.81775067</c:v>
                </c:pt>
                <c:pt idx="561">
                  <c:v>5660794.81648134</c:v>
                </c:pt>
                <c:pt idx="562">
                  <c:v>5660794.81535323</c:v>
                </c:pt>
                <c:pt idx="563">
                  <c:v>5660794.81519714</c:v>
                </c:pt>
                <c:pt idx="564">
                  <c:v>5660794.8147449</c:v>
                </c:pt>
                <c:pt idx="565">
                  <c:v>5660794.81573348</c:v>
                </c:pt>
                <c:pt idx="566">
                  <c:v>5660794.81235786</c:v>
                </c:pt>
                <c:pt idx="567">
                  <c:v>5660794.81109587</c:v>
                </c:pt>
                <c:pt idx="568">
                  <c:v>5660794.81110376</c:v>
                </c:pt>
                <c:pt idx="569">
                  <c:v>5660794.81137142</c:v>
                </c:pt>
                <c:pt idx="570">
                  <c:v>5660794.81199846</c:v>
                </c:pt>
                <c:pt idx="571">
                  <c:v>5660794.81102904</c:v>
                </c:pt>
                <c:pt idx="572">
                  <c:v>5660794.8111304</c:v>
                </c:pt>
                <c:pt idx="573">
                  <c:v>5660794.81020863</c:v>
                </c:pt>
                <c:pt idx="574">
                  <c:v>5660794.81086493</c:v>
                </c:pt>
                <c:pt idx="575">
                  <c:v>5660794.81000401</c:v>
                </c:pt>
                <c:pt idx="576">
                  <c:v>5660794.81019724</c:v>
                </c:pt>
                <c:pt idx="577">
                  <c:v>5660794.80945771</c:v>
                </c:pt>
                <c:pt idx="578">
                  <c:v>5660794.80973895</c:v>
                </c:pt>
                <c:pt idx="579">
                  <c:v>5660794.80968516</c:v>
                </c:pt>
                <c:pt idx="580">
                  <c:v>5660794.81007103</c:v>
                </c:pt>
                <c:pt idx="581">
                  <c:v>5660794.80948127</c:v>
                </c:pt>
                <c:pt idx="582">
                  <c:v>5660794.80977597</c:v>
                </c:pt>
                <c:pt idx="583">
                  <c:v>5660794.8102077</c:v>
                </c:pt>
                <c:pt idx="584">
                  <c:v>5660794.81013925</c:v>
                </c:pt>
                <c:pt idx="585">
                  <c:v>5660794.81046024</c:v>
                </c:pt>
                <c:pt idx="586">
                  <c:v>5660794.81014727</c:v>
                </c:pt>
                <c:pt idx="587">
                  <c:v>5660794.8094759</c:v>
                </c:pt>
                <c:pt idx="588">
                  <c:v>5660794.81007868</c:v>
                </c:pt>
                <c:pt idx="589">
                  <c:v>5660794.80955769</c:v>
                </c:pt>
                <c:pt idx="590">
                  <c:v>5660794.81007913</c:v>
                </c:pt>
                <c:pt idx="591">
                  <c:v>5660794.80984911</c:v>
                </c:pt>
                <c:pt idx="592">
                  <c:v>5660794.80970845</c:v>
                </c:pt>
                <c:pt idx="593">
                  <c:v>5660794.8095084</c:v>
                </c:pt>
                <c:pt idx="594">
                  <c:v>5660794.80910388</c:v>
                </c:pt>
                <c:pt idx="595">
                  <c:v>5660794.80905263</c:v>
                </c:pt>
                <c:pt idx="596">
                  <c:v>5660794.80896674</c:v>
                </c:pt>
                <c:pt idx="597">
                  <c:v>5660794.8090946</c:v>
                </c:pt>
                <c:pt idx="598">
                  <c:v>5660794.8087099</c:v>
                </c:pt>
                <c:pt idx="599">
                  <c:v>5660794.8089418</c:v>
                </c:pt>
                <c:pt idx="600">
                  <c:v>5660794.80847936</c:v>
                </c:pt>
                <c:pt idx="601">
                  <c:v>5660794.80873554</c:v>
                </c:pt>
                <c:pt idx="602">
                  <c:v>5660794.80810062</c:v>
                </c:pt>
                <c:pt idx="603">
                  <c:v>5660794.80781454</c:v>
                </c:pt>
                <c:pt idx="604">
                  <c:v>5660794.80789853</c:v>
                </c:pt>
                <c:pt idx="605">
                  <c:v>5660794.80800854</c:v>
                </c:pt>
                <c:pt idx="606">
                  <c:v>5660794.80779825</c:v>
                </c:pt>
                <c:pt idx="607">
                  <c:v>5660794.80798149</c:v>
                </c:pt>
                <c:pt idx="608">
                  <c:v>5660794.80791546</c:v>
                </c:pt>
                <c:pt idx="609">
                  <c:v>5660794.80779221</c:v>
                </c:pt>
                <c:pt idx="610">
                  <c:v>5660794.80781626</c:v>
                </c:pt>
                <c:pt idx="611">
                  <c:v>5660794.80765652</c:v>
                </c:pt>
                <c:pt idx="612">
                  <c:v>5660794.80772441</c:v>
                </c:pt>
                <c:pt idx="613">
                  <c:v>5660794.80753893</c:v>
                </c:pt>
                <c:pt idx="614">
                  <c:v>5660794.80777153</c:v>
                </c:pt>
                <c:pt idx="615">
                  <c:v>5660794.80779097</c:v>
                </c:pt>
                <c:pt idx="616">
                  <c:v>5660794.80755894</c:v>
                </c:pt>
                <c:pt idx="617">
                  <c:v>5660794.80733695</c:v>
                </c:pt>
                <c:pt idx="618">
                  <c:v>5660794.80742396</c:v>
                </c:pt>
                <c:pt idx="619">
                  <c:v>5660794.80744286</c:v>
                </c:pt>
                <c:pt idx="620">
                  <c:v>5660794.80733492</c:v>
                </c:pt>
                <c:pt idx="621">
                  <c:v>5660794.80749394</c:v>
                </c:pt>
                <c:pt idx="622">
                  <c:v>5660794.80743636</c:v>
                </c:pt>
                <c:pt idx="623">
                  <c:v>5660794.80724157</c:v>
                </c:pt>
                <c:pt idx="624">
                  <c:v>5660794.80722408</c:v>
                </c:pt>
                <c:pt idx="625">
                  <c:v>5660794.80724478</c:v>
                </c:pt>
                <c:pt idx="626">
                  <c:v>5660794.80719924</c:v>
                </c:pt>
                <c:pt idx="627">
                  <c:v>5660794.80734666</c:v>
                </c:pt>
                <c:pt idx="628">
                  <c:v>5660794.8072704</c:v>
                </c:pt>
                <c:pt idx="629">
                  <c:v>5660794.80740199</c:v>
                </c:pt>
                <c:pt idx="630">
                  <c:v>5660794.80715245</c:v>
                </c:pt>
                <c:pt idx="631">
                  <c:v>5660794.80726913</c:v>
                </c:pt>
                <c:pt idx="632">
                  <c:v>5660794.8072226</c:v>
                </c:pt>
                <c:pt idx="633">
                  <c:v>5660794.80738093</c:v>
                </c:pt>
                <c:pt idx="634">
                  <c:v>5660794.80762852</c:v>
                </c:pt>
                <c:pt idx="635">
                  <c:v>5660794.80708698</c:v>
                </c:pt>
                <c:pt idx="636">
                  <c:v>5660794.80715426</c:v>
                </c:pt>
                <c:pt idx="637">
                  <c:v>5660794.80714529</c:v>
                </c:pt>
                <c:pt idx="638">
                  <c:v>5660794.80707251</c:v>
                </c:pt>
                <c:pt idx="639">
                  <c:v>5660794.80700804</c:v>
                </c:pt>
                <c:pt idx="640">
                  <c:v>5660794.80701799</c:v>
                </c:pt>
                <c:pt idx="641">
                  <c:v>5660794.80705217</c:v>
                </c:pt>
                <c:pt idx="642">
                  <c:v>5660794.80708013</c:v>
                </c:pt>
                <c:pt idx="643">
                  <c:v>5660794.80699527</c:v>
                </c:pt>
                <c:pt idx="644">
                  <c:v>5660794.80698433</c:v>
                </c:pt>
                <c:pt idx="645">
                  <c:v>5660794.80699963</c:v>
                </c:pt>
                <c:pt idx="646">
                  <c:v>5660794.80697285</c:v>
                </c:pt>
                <c:pt idx="647">
                  <c:v>5660794.80693562</c:v>
                </c:pt>
                <c:pt idx="648">
                  <c:v>5660794.80695449</c:v>
                </c:pt>
                <c:pt idx="649">
                  <c:v>5660794.80689807</c:v>
                </c:pt>
                <c:pt idx="650">
                  <c:v>5660794.80690281</c:v>
                </c:pt>
                <c:pt idx="651">
                  <c:v>5660794.80689276</c:v>
                </c:pt>
                <c:pt idx="652">
                  <c:v>5660794.80689518</c:v>
                </c:pt>
                <c:pt idx="653">
                  <c:v>5660794.80689092</c:v>
                </c:pt>
                <c:pt idx="654">
                  <c:v>5660794.80690526</c:v>
                </c:pt>
                <c:pt idx="655">
                  <c:v>5660794.80692918</c:v>
                </c:pt>
                <c:pt idx="656">
                  <c:v>5660794.80691207</c:v>
                </c:pt>
                <c:pt idx="657">
                  <c:v>5660794.80697692</c:v>
                </c:pt>
                <c:pt idx="658">
                  <c:v>5660794.80692297</c:v>
                </c:pt>
                <c:pt idx="659">
                  <c:v>5660794.80691211</c:v>
                </c:pt>
                <c:pt idx="660">
                  <c:v>5660794.80692414</c:v>
                </c:pt>
                <c:pt idx="661">
                  <c:v>5660794.80695671</c:v>
                </c:pt>
                <c:pt idx="662">
                  <c:v>5660794.80693493</c:v>
                </c:pt>
                <c:pt idx="663">
                  <c:v>5660794.80690817</c:v>
                </c:pt>
                <c:pt idx="664">
                  <c:v>5660794.80688032</c:v>
                </c:pt>
                <c:pt idx="665">
                  <c:v>5660794.80685981</c:v>
                </c:pt>
                <c:pt idx="666">
                  <c:v>5660794.8068802</c:v>
                </c:pt>
                <c:pt idx="667">
                  <c:v>5660794.80689091</c:v>
                </c:pt>
                <c:pt idx="668">
                  <c:v>5660794.80685414</c:v>
                </c:pt>
                <c:pt idx="669">
                  <c:v>5660794.80689462</c:v>
                </c:pt>
                <c:pt idx="670">
                  <c:v>5660794.80685849</c:v>
                </c:pt>
                <c:pt idx="671">
                  <c:v>5660794.80687102</c:v>
                </c:pt>
                <c:pt idx="672">
                  <c:v>5660794.80684368</c:v>
                </c:pt>
                <c:pt idx="673">
                  <c:v>5660794.80685047</c:v>
                </c:pt>
                <c:pt idx="674">
                  <c:v>5660794.8068384</c:v>
                </c:pt>
                <c:pt idx="675">
                  <c:v>5660794.80684796</c:v>
                </c:pt>
                <c:pt idx="676">
                  <c:v>5660794.80682221</c:v>
                </c:pt>
                <c:pt idx="677">
                  <c:v>5660794.8068087</c:v>
                </c:pt>
                <c:pt idx="678">
                  <c:v>5660794.80683071</c:v>
                </c:pt>
                <c:pt idx="679">
                  <c:v>5660794.80680922</c:v>
                </c:pt>
                <c:pt idx="680">
                  <c:v>5660794.80682306</c:v>
                </c:pt>
                <c:pt idx="681">
                  <c:v>5660794.80681881</c:v>
                </c:pt>
                <c:pt idx="682">
                  <c:v>5660794.80682032</c:v>
                </c:pt>
                <c:pt idx="683">
                  <c:v>5660794.8068174</c:v>
                </c:pt>
                <c:pt idx="684">
                  <c:v>5660794.80679302</c:v>
                </c:pt>
                <c:pt idx="685">
                  <c:v>5660794.80679399</c:v>
                </c:pt>
                <c:pt idx="686">
                  <c:v>5660794.80677045</c:v>
                </c:pt>
                <c:pt idx="687">
                  <c:v>5660794.8067739</c:v>
                </c:pt>
                <c:pt idx="688">
                  <c:v>5660794.80677773</c:v>
                </c:pt>
                <c:pt idx="689">
                  <c:v>5660794.80676221</c:v>
                </c:pt>
                <c:pt idx="690">
                  <c:v>5660794.80676636</c:v>
                </c:pt>
                <c:pt idx="691">
                  <c:v>5660794.80678469</c:v>
                </c:pt>
                <c:pt idx="692">
                  <c:v>5660794.8067713</c:v>
                </c:pt>
                <c:pt idx="693">
                  <c:v>5660794.80676185</c:v>
                </c:pt>
                <c:pt idx="694">
                  <c:v>5660794.80676366</c:v>
                </c:pt>
                <c:pt idx="695">
                  <c:v>5660794.80676711</c:v>
                </c:pt>
                <c:pt idx="696">
                  <c:v>5660794.80676523</c:v>
                </c:pt>
                <c:pt idx="697">
                  <c:v>5660794.80675426</c:v>
                </c:pt>
                <c:pt idx="698">
                  <c:v>5660794.80675253</c:v>
                </c:pt>
                <c:pt idx="699">
                  <c:v>5660794.80676468</c:v>
                </c:pt>
                <c:pt idx="700">
                  <c:v>5660794.80675784</c:v>
                </c:pt>
                <c:pt idx="701">
                  <c:v>5660794.80676756</c:v>
                </c:pt>
                <c:pt idx="702">
                  <c:v>5660794.8067616</c:v>
                </c:pt>
                <c:pt idx="703">
                  <c:v>5660794.80675565</c:v>
                </c:pt>
                <c:pt idx="704">
                  <c:v>5660794.80675332</c:v>
                </c:pt>
                <c:pt idx="705">
                  <c:v>5660794.80676874</c:v>
                </c:pt>
                <c:pt idx="706">
                  <c:v>5660794.80676404</c:v>
                </c:pt>
                <c:pt idx="707">
                  <c:v>5660794.80676672</c:v>
                </c:pt>
                <c:pt idx="708">
                  <c:v>5660794.80675742</c:v>
                </c:pt>
                <c:pt idx="709">
                  <c:v>5660794.80675801</c:v>
                </c:pt>
                <c:pt idx="710">
                  <c:v>5660794.80675687</c:v>
                </c:pt>
                <c:pt idx="711">
                  <c:v>5660794.80675451</c:v>
                </c:pt>
                <c:pt idx="712">
                  <c:v>5660794.80674996</c:v>
                </c:pt>
                <c:pt idx="713">
                  <c:v>5660794.8067492</c:v>
                </c:pt>
                <c:pt idx="714">
                  <c:v>5660794.8067464</c:v>
                </c:pt>
                <c:pt idx="715">
                  <c:v>5660794.80674583</c:v>
                </c:pt>
                <c:pt idx="716">
                  <c:v>5660794.806744</c:v>
                </c:pt>
                <c:pt idx="717">
                  <c:v>5660794.80674502</c:v>
                </c:pt>
                <c:pt idx="718">
                  <c:v>5660794.80674312</c:v>
                </c:pt>
                <c:pt idx="719">
                  <c:v>5660794.80674462</c:v>
                </c:pt>
                <c:pt idx="720">
                  <c:v>5660794.80674157</c:v>
                </c:pt>
                <c:pt idx="721">
                  <c:v>5660794.80674415</c:v>
                </c:pt>
                <c:pt idx="722">
                  <c:v>5660794.80673728</c:v>
                </c:pt>
                <c:pt idx="723">
                  <c:v>5660794.80673976</c:v>
                </c:pt>
                <c:pt idx="724">
                  <c:v>5660794.80673841</c:v>
                </c:pt>
                <c:pt idx="725">
                  <c:v>5660794.80673832</c:v>
                </c:pt>
                <c:pt idx="726">
                  <c:v>5660794.80673797</c:v>
                </c:pt>
                <c:pt idx="727">
                  <c:v>5660794.80673851</c:v>
                </c:pt>
                <c:pt idx="728">
                  <c:v>5660794.80673906</c:v>
                </c:pt>
                <c:pt idx="729">
                  <c:v>5660794.8067386</c:v>
                </c:pt>
                <c:pt idx="730">
                  <c:v>5660794.80673925</c:v>
                </c:pt>
                <c:pt idx="731">
                  <c:v>5660794.80673479</c:v>
                </c:pt>
                <c:pt idx="732">
                  <c:v>5660794.80673489</c:v>
                </c:pt>
                <c:pt idx="733">
                  <c:v>5660794.8067357</c:v>
                </c:pt>
                <c:pt idx="734">
                  <c:v>5660794.80673666</c:v>
                </c:pt>
                <c:pt idx="735">
                  <c:v>5660794.80673462</c:v>
                </c:pt>
                <c:pt idx="736">
                  <c:v>5660794.80673569</c:v>
                </c:pt>
                <c:pt idx="737">
                  <c:v>5660794.80673514</c:v>
                </c:pt>
                <c:pt idx="738">
                  <c:v>5660794.80673565</c:v>
                </c:pt>
                <c:pt idx="739">
                  <c:v>5660794.80673502</c:v>
                </c:pt>
                <c:pt idx="740">
                  <c:v>5660794.80673504</c:v>
                </c:pt>
                <c:pt idx="741">
                  <c:v>5660794.80673426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Main!$C$2:$C$743</c:f>
              <c:numCache>
                <c:formatCode>General</c:formatCode>
                <c:ptCount val="742"/>
                <c:pt idx="0">
                  <c:v>0</c:v>
                </c:pt>
                <c:pt idx="1">
                  <c:v>278483.615208866</c:v>
                </c:pt>
                <c:pt idx="2">
                  <c:v>281330.169717977</c:v>
                </c:pt>
                <c:pt idx="3">
                  <c:v>284175.595314309</c:v>
                </c:pt>
                <c:pt idx="4">
                  <c:v>287020.004846965</c:v>
                </c:pt>
                <c:pt idx="5">
                  <c:v>289863.493574747</c:v>
                </c:pt>
                <c:pt idx="6">
                  <c:v>292706.143674658</c:v>
                </c:pt>
                <c:pt idx="7">
                  <c:v>295548.027555042</c:v>
                </c:pt>
                <c:pt idx="8">
                  <c:v>298389.210360253</c:v>
                </c:pt>
                <c:pt idx="9">
                  <c:v>301229.751924443</c:v>
                </c:pt>
                <c:pt idx="10">
                  <c:v>304069.70835192</c:v>
                </c:pt>
                <c:pt idx="11">
                  <c:v>306909.133351575</c:v>
                </c:pt>
                <c:pt idx="12">
                  <c:v>309748.079422162</c:v>
                </c:pt>
                <c:pt idx="13">
                  <c:v>312586.598967516</c:v>
                </c:pt>
                <c:pt idx="14">
                  <c:v>315395.402141106</c:v>
                </c:pt>
                <c:pt idx="15">
                  <c:v>318203.322436345</c:v>
                </c:pt>
                <c:pt idx="16">
                  <c:v>321010.141184957</c:v>
                </c:pt>
                <c:pt idx="17">
                  <c:v>323815.603051841</c:v>
                </c:pt>
                <c:pt idx="18">
                  <c:v>326619.3971138</c:v>
                </c:pt>
                <c:pt idx="19">
                  <c:v>288347.700990435</c:v>
                </c:pt>
                <c:pt idx="20">
                  <c:v>280106.774638494</c:v>
                </c:pt>
                <c:pt idx="21">
                  <c:v>283329.007823974</c:v>
                </c:pt>
                <c:pt idx="22">
                  <c:v>286674.495379446</c:v>
                </c:pt>
                <c:pt idx="23">
                  <c:v>288258.573184655</c:v>
                </c:pt>
                <c:pt idx="24">
                  <c:v>291106.189149514</c:v>
                </c:pt>
                <c:pt idx="25">
                  <c:v>292666.414976642</c:v>
                </c:pt>
                <c:pt idx="26">
                  <c:v>295198.605796523</c:v>
                </c:pt>
                <c:pt idx="27">
                  <c:v>296737.303794844</c:v>
                </c:pt>
                <c:pt idx="28">
                  <c:v>298953.870593856</c:v>
                </c:pt>
                <c:pt idx="29">
                  <c:v>300472.668137828</c:v>
                </c:pt>
                <c:pt idx="30">
                  <c:v>302410.362507341</c:v>
                </c:pt>
                <c:pt idx="31">
                  <c:v>303909.210389324</c:v>
                </c:pt>
                <c:pt idx="32">
                  <c:v>305574.291894664</c:v>
                </c:pt>
                <c:pt idx="33">
                  <c:v>305586.351275659</c:v>
                </c:pt>
                <c:pt idx="34">
                  <c:v>302240.744599583</c:v>
                </c:pt>
                <c:pt idx="35">
                  <c:v>305585.063277023</c:v>
                </c:pt>
                <c:pt idx="36">
                  <c:v>302241.155876538</c:v>
                </c:pt>
                <c:pt idx="37">
                  <c:v>304402.967518091</c:v>
                </c:pt>
                <c:pt idx="38">
                  <c:v>305564.860573975</c:v>
                </c:pt>
                <c:pt idx="39">
                  <c:v>315294.716410118</c:v>
                </c:pt>
                <c:pt idx="40">
                  <c:v>320857.488011902</c:v>
                </c:pt>
                <c:pt idx="41">
                  <c:v>326172.40887861</c:v>
                </c:pt>
                <c:pt idx="42">
                  <c:v>336654.191315058</c:v>
                </c:pt>
                <c:pt idx="43">
                  <c:v>340395.896572482</c:v>
                </c:pt>
                <c:pt idx="44">
                  <c:v>341465.947916896</c:v>
                </c:pt>
                <c:pt idx="45">
                  <c:v>345030.96176431</c:v>
                </c:pt>
                <c:pt idx="46">
                  <c:v>349218.238571626</c:v>
                </c:pt>
                <c:pt idx="47">
                  <c:v>349150.871356921</c:v>
                </c:pt>
                <c:pt idx="48">
                  <c:v>348101.606324618</c:v>
                </c:pt>
                <c:pt idx="49">
                  <c:v>352388.256550119</c:v>
                </c:pt>
                <c:pt idx="50">
                  <c:v>352874.790987286</c:v>
                </c:pt>
                <c:pt idx="51">
                  <c:v>352348.432350189</c:v>
                </c:pt>
                <c:pt idx="52">
                  <c:v>353331.941999505</c:v>
                </c:pt>
                <c:pt idx="53">
                  <c:v>355974.952130455</c:v>
                </c:pt>
                <c:pt idx="54">
                  <c:v>356422.031005148</c:v>
                </c:pt>
                <c:pt idx="55">
                  <c:v>358896.932305259</c:v>
                </c:pt>
                <c:pt idx="56">
                  <c:v>358735.709010474</c:v>
                </c:pt>
                <c:pt idx="57">
                  <c:v>362371.579172928</c:v>
                </c:pt>
                <c:pt idx="58">
                  <c:v>363919.76777543</c:v>
                </c:pt>
                <c:pt idx="59">
                  <c:v>375451.627680263</c:v>
                </c:pt>
                <c:pt idx="60">
                  <c:v>385382.43446043</c:v>
                </c:pt>
                <c:pt idx="61">
                  <c:v>392977.658266958</c:v>
                </c:pt>
                <c:pt idx="62">
                  <c:v>398670.482536434</c:v>
                </c:pt>
                <c:pt idx="63">
                  <c:v>401825.00234971</c:v>
                </c:pt>
                <c:pt idx="64">
                  <c:v>402617.677400732</c:v>
                </c:pt>
                <c:pt idx="65">
                  <c:v>411049.821623157</c:v>
                </c:pt>
                <c:pt idx="66">
                  <c:v>419334.347647215</c:v>
                </c:pt>
                <c:pt idx="67">
                  <c:v>426898.558969617</c:v>
                </c:pt>
                <c:pt idx="68">
                  <c:v>427690.331429954</c:v>
                </c:pt>
                <c:pt idx="69">
                  <c:v>428359.435054778</c:v>
                </c:pt>
                <c:pt idx="70">
                  <c:v>431641.096014357</c:v>
                </c:pt>
                <c:pt idx="71">
                  <c:v>431903.609449282</c:v>
                </c:pt>
                <c:pt idx="72">
                  <c:v>438993.944802906</c:v>
                </c:pt>
                <c:pt idx="73">
                  <c:v>442468.563437197</c:v>
                </c:pt>
                <c:pt idx="74">
                  <c:v>443394.528528835</c:v>
                </c:pt>
                <c:pt idx="75">
                  <c:v>445591.11311044</c:v>
                </c:pt>
                <c:pt idx="76">
                  <c:v>445497.750182298</c:v>
                </c:pt>
                <c:pt idx="77">
                  <c:v>452275.392713887</c:v>
                </c:pt>
                <c:pt idx="78">
                  <c:v>455356.663354694</c:v>
                </c:pt>
                <c:pt idx="79">
                  <c:v>455691.444946177</c:v>
                </c:pt>
                <c:pt idx="80">
                  <c:v>467489.216686897</c:v>
                </c:pt>
                <c:pt idx="81">
                  <c:v>472819.693129193</c:v>
                </c:pt>
                <c:pt idx="82">
                  <c:v>477729.434832085</c:v>
                </c:pt>
                <c:pt idx="83">
                  <c:v>483990.859923627</c:v>
                </c:pt>
                <c:pt idx="84">
                  <c:v>488490.179418693</c:v>
                </c:pt>
                <c:pt idx="85">
                  <c:v>497725.351507688</c:v>
                </c:pt>
                <c:pt idx="86">
                  <c:v>508370.529828161</c:v>
                </c:pt>
                <c:pt idx="87">
                  <c:v>512410.184238535</c:v>
                </c:pt>
                <c:pt idx="88">
                  <c:v>519574.6680016</c:v>
                </c:pt>
                <c:pt idx="89">
                  <c:v>520355.917822728</c:v>
                </c:pt>
                <c:pt idx="90">
                  <c:v>519989.022661994</c:v>
                </c:pt>
                <c:pt idx="91">
                  <c:v>526517.465945681</c:v>
                </c:pt>
                <c:pt idx="92">
                  <c:v>535268.400554795</c:v>
                </c:pt>
                <c:pt idx="93">
                  <c:v>539613.222405677</c:v>
                </c:pt>
                <c:pt idx="94">
                  <c:v>538600.545655553</c:v>
                </c:pt>
                <c:pt idx="95">
                  <c:v>541067.078280844</c:v>
                </c:pt>
                <c:pt idx="96">
                  <c:v>540859.76340174</c:v>
                </c:pt>
                <c:pt idx="97">
                  <c:v>542551.263772054</c:v>
                </c:pt>
                <c:pt idx="98">
                  <c:v>541771.077773926</c:v>
                </c:pt>
                <c:pt idx="99">
                  <c:v>551309.486281814</c:v>
                </c:pt>
                <c:pt idx="100">
                  <c:v>562544.6677672</c:v>
                </c:pt>
                <c:pt idx="101">
                  <c:v>570696.727900477</c:v>
                </c:pt>
                <c:pt idx="102">
                  <c:v>576610.07824607</c:v>
                </c:pt>
                <c:pt idx="103">
                  <c:v>581870.009244858</c:v>
                </c:pt>
                <c:pt idx="104">
                  <c:v>588805.22951006</c:v>
                </c:pt>
                <c:pt idx="105">
                  <c:v>598914.50026066</c:v>
                </c:pt>
                <c:pt idx="106">
                  <c:v>607812.587719456</c:v>
                </c:pt>
                <c:pt idx="107">
                  <c:v>611196.466616093</c:v>
                </c:pt>
                <c:pt idx="108">
                  <c:v>615780.639022381</c:v>
                </c:pt>
                <c:pt idx="109">
                  <c:v>615838.447764984</c:v>
                </c:pt>
                <c:pt idx="110">
                  <c:v>621539.444767485</c:v>
                </c:pt>
                <c:pt idx="111">
                  <c:v>631560.926065631</c:v>
                </c:pt>
                <c:pt idx="112">
                  <c:v>636226.15630777</c:v>
                </c:pt>
                <c:pt idx="113">
                  <c:v>640402.1425793</c:v>
                </c:pt>
                <c:pt idx="114">
                  <c:v>641334.705442026</c:v>
                </c:pt>
                <c:pt idx="115">
                  <c:v>641851.77303069</c:v>
                </c:pt>
                <c:pt idx="116">
                  <c:v>641904.398759014</c:v>
                </c:pt>
                <c:pt idx="117">
                  <c:v>648916.538078621</c:v>
                </c:pt>
                <c:pt idx="118">
                  <c:v>655836.902163855</c:v>
                </c:pt>
                <c:pt idx="119">
                  <c:v>665812.149554614</c:v>
                </c:pt>
                <c:pt idx="120">
                  <c:v>673474.471600581</c:v>
                </c:pt>
                <c:pt idx="121">
                  <c:v>679023.96256913</c:v>
                </c:pt>
                <c:pt idx="122">
                  <c:v>686152.860695786</c:v>
                </c:pt>
                <c:pt idx="123">
                  <c:v>690354.043803149</c:v>
                </c:pt>
                <c:pt idx="124">
                  <c:v>699620.596575539</c:v>
                </c:pt>
                <c:pt idx="125">
                  <c:v>708156.54127156</c:v>
                </c:pt>
                <c:pt idx="126">
                  <c:v>717236.638696869</c:v>
                </c:pt>
                <c:pt idx="127">
                  <c:v>717791.481312748</c:v>
                </c:pt>
                <c:pt idx="128">
                  <c:v>717816.859048913</c:v>
                </c:pt>
                <c:pt idx="129">
                  <c:v>724701.183706742</c:v>
                </c:pt>
                <c:pt idx="130">
                  <c:v>733789.385062024</c:v>
                </c:pt>
                <c:pt idx="131">
                  <c:v>738203.323416276</c:v>
                </c:pt>
                <c:pt idx="132">
                  <c:v>740186.819785038</c:v>
                </c:pt>
                <c:pt idx="133">
                  <c:v>738826.226463805</c:v>
                </c:pt>
                <c:pt idx="134">
                  <c:v>742375.069002208</c:v>
                </c:pt>
                <c:pt idx="135">
                  <c:v>742715.993937567</c:v>
                </c:pt>
                <c:pt idx="136">
                  <c:v>745265.021388114</c:v>
                </c:pt>
                <c:pt idx="137">
                  <c:v>752850.904740873</c:v>
                </c:pt>
                <c:pt idx="138">
                  <c:v>763388.917924531</c:v>
                </c:pt>
                <c:pt idx="139">
                  <c:v>769193.939463692</c:v>
                </c:pt>
                <c:pt idx="140">
                  <c:v>774780.119828912</c:v>
                </c:pt>
                <c:pt idx="141">
                  <c:v>779247.807024402</c:v>
                </c:pt>
                <c:pt idx="142">
                  <c:v>785714.54898462</c:v>
                </c:pt>
                <c:pt idx="143">
                  <c:v>794606.455122908</c:v>
                </c:pt>
                <c:pt idx="144">
                  <c:v>803840.35644019</c:v>
                </c:pt>
                <c:pt idx="145">
                  <c:v>806596.893074765</c:v>
                </c:pt>
                <c:pt idx="146">
                  <c:v>812011.536406349</c:v>
                </c:pt>
                <c:pt idx="147">
                  <c:v>811746.261632968</c:v>
                </c:pt>
                <c:pt idx="148">
                  <c:v>817060.413529262</c:v>
                </c:pt>
                <c:pt idx="149">
                  <c:v>826431.552759595</c:v>
                </c:pt>
                <c:pt idx="150">
                  <c:v>831329.385030052</c:v>
                </c:pt>
                <c:pt idx="151">
                  <c:v>835024.846208696</c:v>
                </c:pt>
                <c:pt idx="152">
                  <c:v>836314.05535723</c:v>
                </c:pt>
                <c:pt idx="153">
                  <c:v>837086.774160773</c:v>
                </c:pt>
                <c:pt idx="154">
                  <c:v>836662.84559236</c:v>
                </c:pt>
                <c:pt idx="155">
                  <c:v>843704.357259462</c:v>
                </c:pt>
                <c:pt idx="156">
                  <c:v>848761.643950907</c:v>
                </c:pt>
                <c:pt idx="157">
                  <c:v>856484.552488712</c:v>
                </c:pt>
                <c:pt idx="158">
                  <c:v>863989.389897302</c:v>
                </c:pt>
                <c:pt idx="159">
                  <c:v>868488.373453226</c:v>
                </c:pt>
                <c:pt idx="160">
                  <c:v>874857.208171287</c:v>
                </c:pt>
                <c:pt idx="161">
                  <c:v>876919.740847607</c:v>
                </c:pt>
                <c:pt idx="162">
                  <c:v>883926.152444647</c:v>
                </c:pt>
                <c:pt idx="163">
                  <c:v>890210.395196882</c:v>
                </c:pt>
                <c:pt idx="164">
                  <c:v>899441.219842727</c:v>
                </c:pt>
                <c:pt idx="165">
                  <c:v>898309.739428779</c:v>
                </c:pt>
                <c:pt idx="166">
                  <c:v>898443.447129318</c:v>
                </c:pt>
                <c:pt idx="167">
                  <c:v>904273.116386642</c:v>
                </c:pt>
                <c:pt idx="168">
                  <c:v>911219.264720152</c:v>
                </c:pt>
                <c:pt idx="169">
                  <c:v>914409.516294603</c:v>
                </c:pt>
                <c:pt idx="170">
                  <c:v>915786.398489781</c:v>
                </c:pt>
                <c:pt idx="171">
                  <c:v>917445.733677966</c:v>
                </c:pt>
                <c:pt idx="172">
                  <c:v>919676.330482967</c:v>
                </c:pt>
                <c:pt idx="173">
                  <c:v>919891.428447086</c:v>
                </c:pt>
                <c:pt idx="174">
                  <c:v>919833.200533911</c:v>
                </c:pt>
                <c:pt idx="175">
                  <c:v>924938.114576875</c:v>
                </c:pt>
                <c:pt idx="176">
                  <c:v>932875.391114163</c:v>
                </c:pt>
                <c:pt idx="177">
                  <c:v>935795.606881726</c:v>
                </c:pt>
                <c:pt idx="178">
                  <c:v>939438.757579132</c:v>
                </c:pt>
                <c:pt idx="179">
                  <c:v>940792.552073641</c:v>
                </c:pt>
                <c:pt idx="180">
                  <c:v>945782.104779176</c:v>
                </c:pt>
                <c:pt idx="181">
                  <c:v>945504.661930079</c:v>
                </c:pt>
                <c:pt idx="182">
                  <c:v>952675.126470157</c:v>
                </c:pt>
                <c:pt idx="183">
                  <c:v>951192.057422177</c:v>
                </c:pt>
                <c:pt idx="184">
                  <c:v>956641.362417927</c:v>
                </c:pt>
                <c:pt idx="185">
                  <c:v>956678.904874463</c:v>
                </c:pt>
                <c:pt idx="186">
                  <c:v>958034.437027082</c:v>
                </c:pt>
                <c:pt idx="187">
                  <c:v>962975.40352459</c:v>
                </c:pt>
                <c:pt idx="188">
                  <c:v>966078.763017917</c:v>
                </c:pt>
                <c:pt idx="189">
                  <c:v>968837.462565043</c:v>
                </c:pt>
                <c:pt idx="190">
                  <c:v>971353.316210137</c:v>
                </c:pt>
                <c:pt idx="191">
                  <c:v>970720.269158818</c:v>
                </c:pt>
                <c:pt idx="192">
                  <c:v>970951.174476189</c:v>
                </c:pt>
                <c:pt idx="193">
                  <c:v>976779.781101894</c:v>
                </c:pt>
                <c:pt idx="194">
                  <c:v>977847.570475212</c:v>
                </c:pt>
                <c:pt idx="195">
                  <c:v>979180.078762199</c:v>
                </c:pt>
                <c:pt idx="196">
                  <c:v>983359.039991474</c:v>
                </c:pt>
                <c:pt idx="197">
                  <c:v>984609.931677062</c:v>
                </c:pt>
                <c:pt idx="198">
                  <c:v>988625.843687079</c:v>
                </c:pt>
                <c:pt idx="199">
                  <c:v>986711.567958251</c:v>
                </c:pt>
                <c:pt idx="200">
                  <c:v>986166.916634008</c:v>
                </c:pt>
                <c:pt idx="201">
                  <c:v>987446.617056265</c:v>
                </c:pt>
                <c:pt idx="202">
                  <c:v>994515.975304096</c:v>
                </c:pt>
                <c:pt idx="203">
                  <c:v>993465.828649648</c:v>
                </c:pt>
                <c:pt idx="204">
                  <c:v>993177.655240443</c:v>
                </c:pt>
                <c:pt idx="205">
                  <c:v>991207.292777982</c:v>
                </c:pt>
                <c:pt idx="206">
                  <c:v>991844.453077509</c:v>
                </c:pt>
                <c:pt idx="207">
                  <c:v>993852.145262228</c:v>
                </c:pt>
                <c:pt idx="208">
                  <c:v>998010.499848434</c:v>
                </c:pt>
                <c:pt idx="209">
                  <c:v>990994.795383803</c:v>
                </c:pt>
                <c:pt idx="210">
                  <c:v>996674.691609826</c:v>
                </c:pt>
                <c:pt idx="211">
                  <c:v>996837.571940921</c:v>
                </c:pt>
                <c:pt idx="212">
                  <c:v>996640.811092907</c:v>
                </c:pt>
                <c:pt idx="213">
                  <c:v>994556.113437679</c:v>
                </c:pt>
                <c:pt idx="214">
                  <c:v>996287.022539716</c:v>
                </c:pt>
                <c:pt idx="215">
                  <c:v>996148.135749336</c:v>
                </c:pt>
                <c:pt idx="216">
                  <c:v>998744.808744408</c:v>
                </c:pt>
                <c:pt idx="217">
                  <c:v>996675.797015747</c:v>
                </c:pt>
                <c:pt idx="218">
                  <c:v>999667.764836971</c:v>
                </c:pt>
                <c:pt idx="219">
                  <c:v>1001653.84665213</c:v>
                </c:pt>
                <c:pt idx="220">
                  <c:v>1005121.1175945</c:v>
                </c:pt>
                <c:pt idx="221">
                  <c:v>1002469.43272782</c:v>
                </c:pt>
                <c:pt idx="222">
                  <c:v>1001338.45392331</c:v>
                </c:pt>
                <c:pt idx="223">
                  <c:v>1000247.74374574</c:v>
                </c:pt>
                <c:pt idx="224">
                  <c:v>1004490.06059764</c:v>
                </c:pt>
                <c:pt idx="225">
                  <c:v>1005383.71211408</c:v>
                </c:pt>
                <c:pt idx="226">
                  <c:v>1005062.34134063</c:v>
                </c:pt>
                <c:pt idx="227">
                  <c:v>1002123.7006956</c:v>
                </c:pt>
                <c:pt idx="228">
                  <c:v>1004234.50578192</c:v>
                </c:pt>
                <c:pt idx="229">
                  <c:v>1003437.47346252</c:v>
                </c:pt>
                <c:pt idx="230">
                  <c:v>1003523.01658156</c:v>
                </c:pt>
                <c:pt idx="231">
                  <c:v>1005540.52977479</c:v>
                </c:pt>
                <c:pt idx="232">
                  <c:v>1003110.20032841</c:v>
                </c:pt>
                <c:pt idx="233">
                  <c:v>1003742.63610825</c:v>
                </c:pt>
                <c:pt idx="234">
                  <c:v>1005018.82109301</c:v>
                </c:pt>
                <c:pt idx="235">
                  <c:v>1005156.56854937</c:v>
                </c:pt>
                <c:pt idx="236">
                  <c:v>1002364.90335077</c:v>
                </c:pt>
                <c:pt idx="237">
                  <c:v>1005268.77800549</c:v>
                </c:pt>
                <c:pt idx="238">
                  <c:v>1008323.35137411</c:v>
                </c:pt>
                <c:pt idx="239">
                  <c:v>1008855.32363444</c:v>
                </c:pt>
                <c:pt idx="240">
                  <c:v>1004917.26086838</c:v>
                </c:pt>
                <c:pt idx="241">
                  <c:v>1012285.4545387</c:v>
                </c:pt>
                <c:pt idx="242">
                  <c:v>1013055.8903276</c:v>
                </c:pt>
                <c:pt idx="243">
                  <c:v>1015071.06581985</c:v>
                </c:pt>
                <c:pt idx="244">
                  <c:v>1010251.3189659</c:v>
                </c:pt>
                <c:pt idx="245">
                  <c:v>1016978.28049045</c:v>
                </c:pt>
                <c:pt idx="246">
                  <c:v>1012901.94481739</c:v>
                </c:pt>
                <c:pt idx="247">
                  <c:v>1016036.18379118</c:v>
                </c:pt>
                <c:pt idx="248">
                  <c:v>1015771.71038808</c:v>
                </c:pt>
                <c:pt idx="249">
                  <c:v>1014753.7282907</c:v>
                </c:pt>
                <c:pt idx="250">
                  <c:v>1016594.55727603</c:v>
                </c:pt>
                <c:pt idx="251">
                  <c:v>1015516.90416577</c:v>
                </c:pt>
                <c:pt idx="252">
                  <c:v>1019660.98303974</c:v>
                </c:pt>
                <c:pt idx="253">
                  <c:v>1015501.61829993</c:v>
                </c:pt>
                <c:pt idx="254">
                  <c:v>1012518.6860323</c:v>
                </c:pt>
                <c:pt idx="255">
                  <c:v>1012401.74679271</c:v>
                </c:pt>
                <c:pt idx="256">
                  <c:v>1014516.12296381</c:v>
                </c:pt>
                <c:pt idx="257">
                  <c:v>1010601.94061876</c:v>
                </c:pt>
                <c:pt idx="258">
                  <c:v>1014102.47995757</c:v>
                </c:pt>
                <c:pt idx="259">
                  <c:v>1009264.02125363</c:v>
                </c:pt>
                <c:pt idx="260">
                  <c:v>1012412.29873799</c:v>
                </c:pt>
                <c:pt idx="261">
                  <c:v>1013656.52422759</c:v>
                </c:pt>
                <c:pt idx="262">
                  <c:v>1012691.96382601</c:v>
                </c:pt>
                <c:pt idx="263">
                  <c:v>1009650.95041402</c:v>
                </c:pt>
                <c:pt idx="264">
                  <c:v>1013435.92691278</c:v>
                </c:pt>
                <c:pt idx="265">
                  <c:v>1012228.97832622</c:v>
                </c:pt>
                <c:pt idx="266">
                  <c:v>1011924.88013104</c:v>
                </c:pt>
                <c:pt idx="267">
                  <c:v>1011234.30795925</c:v>
                </c:pt>
                <c:pt idx="268">
                  <c:v>1012473.49240403</c:v>
                </c:pt>
                <c:pt idx="269">
                  <c:v>1011797.52327492</c:v>
                </c:pt>
                <c:pt idx="270">
                  <c:v>1011781.59282564</c:v>
                </c:pt>
                <c:pt idx="271">
                  <c:v>1011229.16875038</c:v>
                </c:pt>
                <c:pt idx="272">
                  <c:v>1011922.02839807</c:v>
                </c:pt>
                <c:pt idx="273">
                  <c:v>1011281.68150574</c:v>
                </c:pt>
                <c:pt idx="274">
                  <c:v>1011781.63836456</c:v>
                </c:pt>
                <c:pt idx="275">
                  <c:v>1011637.51765162</c:v>
                </c:pt>
                <c:pt idx="276">
                  <c:v>1009028.39987746</c:v>
                </c:pt>
                <c:pt idx="277">
                  <c:v>1013123.68433409</c:v>
                </c:pt>
                <c:pt idx="278">
                  <c:v>1012585.87216098</c:v>
                </c:pt>
                <c:pt idx="279">
                  <c:v>1010939.3108368</c:v>
                </c:pt>
                <c:pt idx="280">
                  <c:v>1012126.52727809</c:v>
                </c:pt>
                <c:pt idx="281">
                  <c:v>1011927.43993954</c:v>
                </c:pt>
                <c:pt idx="282">
                  <c:v>1012455.09727918</c:v>
                </c:pt>
                <c:pt idx="283">
                  <c:v>1011168.27832924</c:v>
                </c:pt>
                <c:pt idx="284">
                  <c:v>1012692.06064822</c:v>
                </c:pt>
                <c:pt idx="285">
                  <c:v>1011892.77786655</c:v>
                </c:pt>
                <c:pt idx="286">
                  <c:v>1013414.06857338</c:v>
                </c:pt>
                <c:pt idx="287">
                  <c:v>1013138.64288502</c:v>
                </c:pt>
                <c:pt idx="288">
                  <c:v>1016442.74123761</c:v>
                </c:pt>
                <c:pt idx="289">
                  <c:v>1013659.46814518</c:v>
                </c:pt>
                <c:pt idx="290">
                  <c:v>1014040.20861924</c:v>
                </c:pt>
                <c:pt idx="291">
                  <c:v>1014437.10676725</c:v>
                </c:pt>
                <c:pt idx="292">
                  <c:v>1011500.02575055</c:v>
                </c:pt>
                <c:pt idx="293">
                  <c:v>1013242.77895845</c:v>
                </c:pt>
                <c:pt idx="294">
                  <c:v>1012731.02405195</c:v>
                </c:pt>
                <c:pt idx="295">
                  <c:v>1012766.52291596</c:v>
                </c:pt>
                <c:pt idx="296">
                  <c:v>1012047.9505814</c:v>
                </c:pt>
                <c:pt idx="297">
                  <c:v>1011957.74092693</c:v>
                </c:pt>
                <c:pt idx="298">
                  <c:v>1013972.68776486</c:v>
                </c:pt>
                <c:pt idx="299">
                  <c:v>1013136.84297465</c:v>
                </c:pt>
                <c:pt idx="300">
                  <c:v>1012990.31943799</c:v>
                </c:pt>
                <c:pt idx="301">
                  <c:v>1013470.05428519</c:v>
                </c:pt>
                <c:pt idx="302">
                  <c:v>1013260.74461112</c:v>
                </c:pt>
                <c:pt idx="303">
                  <c:v>1012748.1208445</c:v>
                </c:pt>
                <c:pt idx="304">
                  <c:v>1013694.56757365</c:v>
                </c:pt>
                <c:pt idx="305">
                  <c:v>1012852.34449793</c:v>
                </c:pt>
                <c:pt idx="306">
                  <c:v>1013291.19842252</c:v>
                </c:pt>
                <c:pt idx="307">
                  <c:v>1013446.50420839</c:v>
                </c:pt>
                <c:pt idx="308">
                  <c:v>1014922.30459665</c:v>
                </c:pt>
                <c:pt idx="309">
                  <c:v>1015124.16969864</c:v>
                </c:pt>
                <c:pt idx="310">
                  <c:v>1014358.84047481</c:v>
                </c:pt>
                <c:pt idx="311">
                  <c:v>1014193.32194593</c:v>
                </c:pt>
                <c:pt idx="312">
                  <c:v>1014761.8530582</c:v>
                </c:pt>
                <c:pt idx="313">
                  <c:v>1015138.49756434</c:v>
                </c:pt>
                <c:pt idx="314">
                  <c:v>1015648.89655608</c:v>
                </c:pt>
                <c:pt idx="315">
                  <c:v>1014425.86048748</c:v>
                </c:pt>
                <c:pt idx="316">
                  <c:v>1014310.03095194</c:v>
                </c:pt>
                <c:pt idx="317">
                  <c:v>1015938.41992059</c:v>
                </c:pt>
                <c:pt idx="318">
                  <c:v>1016054.59088083</c:v>
                </c:pt>
                <c:pt idx="319">
                  <c:v>1015652.46053441</c:v>
                </c:pt>
                <c:pt idx="320">
                  <c:v>1015417.76185117</c:v>
                </c:pt>
                <c:pt idx="321">
                  <c:v>1014376.0212256</c:v>
                </c:pt>
                <c:pt idx="322">
                  <c:v>1015645.96420479</c:v>
                </c:pt>
                <c:pt idx="323">
                  <c:v>1015843.50166457</c:v>
                </c:pt>
                <c:pt idx="324">
                  <c:v>1016080.36343689</c:v>
                </c:pt>
                <c:pt idx="325">
                  <c:v>1015282.79473035</c:v>
                </c:pt>
                <c:pt idx="326">
                  <c:v>1015822.4749988</c:v>
                </c:pt>
                <c:pt idx="327">
                  <c:v>1014002.82972059</c:v>
                </c:pt>
                <c:pt idx="328">
                  <c:v>1015380.15497031</c:v>
                </c:pt>
                <c:pt idx="329">
                  <c:v>1015889.72010277</c:v>
                </c:pt>
                <c:pt idx="330">
                  <c:v>1015604.52685417</c:v>
                </c:pt>
                <c:pt idx="331">
                  <c:v>1015964.72484907</c:v>
                </c:pt>
                <c:pt idx="332">
                  <c:v>1016430.80677688</c:v>
                </c:pt>
                <c:pt idx="333">
                  <c:v>1016729.72714109</c:v>
                </c:pt>
                <c:pt idx="334">
                  <c:v>1015988.37057495</c:v>
                </c:pt>
                <c:pt idx="335">
                  <c:v>1016662.78810096</c:v>
                </c:pt>
                <c:pt idx="336">
                  <c:v>1015145.25507126</c:v>
                </c:pt>
                <c:pt idx="337">
                  <c:v>1015357.81406218</c:v>
                </c:pt>
                <c:pt idx="338">
                  <c:v>1015661.45612429</c:v>
                </c:pt>
                <c:pt idx="339">
                  <c:v>1015133.79527887</c:v>
                </c:pt>
                <c:pt idx="340">
                  <c:v>1015436.80926543</c:v>
                </c:pt>
                <c:pt idx="341">
                  <c:v>1015650.65909703</c:v>
                </c:pt>
                <c:pt idx="342">
                  <c:v>1015467.47369407</c:v>
                </c:pt>
                <c:pt idx="343">
                  <c:v>1014189.38023976</c:v>
                </c:pt>
                <c:pt idx="344">
                  <c:v>1015876.55799901</c:v>
                </c:pt>
                <c:pt idx="345">
                  <c:v>1015321.82458073</c:v>
                </c:pt>
                <c:pt idx="346">
                  <c:v>1015095.56511624</c:v>
                </c:pt>
                <c:pt idx="347">
                  <c:v>1015610.30077597</c:v>
                </c:pt>
                <c:pt idx="348">
                  <c:v>1015147.53079689</c:v>
                </c:pt>
                <c:pt idx="349">
                  <c:v>1016470.20798679</c:v>
                </c:pt>
                <c:pt idx="350">
                  <c:v>1015364.05523635</c:v>
                </c:pt>
                <c:pt idx="351">
                  <c:v>1014751.78965016</c:v>
                </c:pt>
                <c:pt idx="352">
                  <c:v>1015139.44539725</c:v>
                </c:pt>
                <c:pt idx="353">
                  <c:v>1014753.67063507</c:v>
                </c:pt>
                <c:pt idx="354">
                  <c:v>1015751.06894967</c:v>
                </c:pt>
                <c:pt idx="355">
                  <c:v>1015576.98458698</c:v>
                </c:pt>
                <c:pt idx="356">
                  <c:v>1015491.7239677</c:v>
                </c:pt>
                <c:pt idx="357">
                  <c:v>1015186.8729356</c:v>
                </c:pt>
                <c:pt idx="358">
                  <c:v>1016277.13953239</c:v>
                </c:pt>
                <c:pt idx="359">
                  <c:v>1016434.40828623</c:v>
                </c:pt>
                <c:pt idx="360">
                  <c:v>1016663.84379018</c:v>
                </c:pt>
                <c:pt idx="361">
                  <c:v>1016974.63995813</c:v>
                </c:pt>
                <c:pt idx="362">
                  <c:v>1016573.4460403</c:v>
                </c:pt>
                <c:pt idx="363">
                  <c:v>1016827.07281056</c:v>
                </c:pt>
                <c:pt idx="364">
                  <c:v>1016408.72026853</c:v>
                </c:pt>
                <c:pt idx="365">
                  <c:v>1016280.45724778</c:v>
                </c:pt>
                <c:pt idx="366">
                  <c:v>1016252.65198707</c:v>
                </c:pt>
                <c:pt idx="367">
                  <c:v>1016226.86440412</c:v>
                </c:pt>
                <c:pt idx="368">
                  <c:v>1016284.10118859</c:v>
                </c:pt>
                <c:pt idx="369">
                  <c:v>1016433.83381688</c:v>
                </c:pt>
                <c:pt idx="370">
                  <c:v>1016767.22152182</c:v>
                </c:pt>
                <c:pt idx="371">
                  <c:v>1016649.65627159</c:v>
                </c:pt>
                <c:pt idx="372">
                  <c:v>1016876.84740404</c:v>
                </c:pt>
                <c:pt idx="373">
                  <c:v>1016857.3334167</c:v>
                </c:pt>
                <c:pt idx="374">
                  <c:v>1016786.25918846</c:v>
                </c:pt>
                <c:pt idx="375">
                  <c:v>1016547.69730402</c:v>
                </c:pt>
                <c:pt idx="376">
                  <c:v>1016653.61136959</c:v>
                </c:pt>
                <c:pt idx="377">
                  <c:v>1017256.60686879</c:v>
                </c:pt>
                <c:pt idx="378">
                  <c:v>1017338.07467342</c:v>
                </c:pt>
                <c:pt idx="379">
                  <c:v>1016958.24917779</c:v>
                </c:pt>
                <c:pt idx="380">
                  <c:v>1017210.07931336</c:v>
                </c:pt>
                <c:pt idx="381">
                  <c:v>1016714.00060835</c:v>
                </c:pt>
                <c:pt idx="382">
                  <c:v>1016193.80836715</c:v>
                </c:pt>
                <c:pt idx="383">
                  <c:v>1016725.10271041</c:v>
                </c:pt>
                <c:pt idx="384">
                  <c:v>1017071.91004119</c:v>
                </c:pt>
                <c:pt idx="385">
                  <c:v>1016740.46107824</c:v>
                </c:pt>
                <c:pt idx="386">
                  <c:v>1016654.20796968</c:v>
                </c:pt>
                <c:pt idx="387">
                  <c:v>1016801.85175557</c:v>
                </c:pt>
                <c:pt idx="388">
                  <c:v>1016733.0932283</c:v>
                </c:pt>
                <c:pt idx="389">
                  <c:v>1016856.19341122</c:v>
                </c:pt>
                <c:pt idx="390">
                  <c:v>1016689.94702337</c:v>
                </c:pt>
                <c:pt idx="391">
                  <c:v>1016810.33222022</c:v>
                </c:pt>
                <c:pt idx="392">
                  <c:v>1016822.51206636</c:v>
                </c:pt>
                <c:pt idx="393">
                  <c:v>1016744.54148857</c:v>
                </c:pt>
                <c:pt idx="394">
                  <c:v>1016639.13062267</c:v>
                </c:pt>
                <c:pt idx="395">
                  <c:v>1016586.72953829</c:v>
                </c:pt>
                <c:pt idx="396">
                  <c:v>1016587.30330401</c:v>
                </c:pt>
                <c:pt idx="397">
                  <c:v>1016302.77862105</c:v>
                </c:pt>
                <c:pt idx="398">
                  <c:v>1016566.58998417</c:v>
                </c:pt>
                <c:pt idx="399">
                  <c:v>1017103.59833469</c:v>
                </c:pt>
                <c:pt idx="400">
                  <c:v>1016518.52634039</c:v>
                </c:pt>
                <c:pt idx="401">
                  <c:v>1016829.051499</c:v>
                </c:pt>
                <c:pt idx="402">
                  <c:v>1016542.97679813</c:v>
                </c:pt>
                <c:pt idx="403">
                  <c:v>1016654.03578778</c:v>
                </c:pt>
                <c:pt idx="404">
                  <c:v>1016576.01926256</c:v>
                </c:pt>
                <c:pt idx="405">
                  <c:v>1016509.42798715</c:v>
                </c:pt>
                <c:pt idx="406">
                  <c:v>1016437.61924019</c:v>
                </c:pt>
                <c:pt idx="407">
                  <c:v>1016477.58574517</c:v>
                </c:pt>
                <c:pt idx="408">
                  <c:v>1016506.25875044</c:v>
                </c:pt>
                <c:pt idx="409">
                  <c:v>1016370.22536082</c:v>
                </c:pt>
                <c:pt idx="410">
                  <c:v>1016411.11519388</c:v>
                </c:pt>
                <c:pt idx="411">
                  <c:v>1016218.84737256</c:v>
                </c:pt>
                <c:pt idx="412">
                  <c:v>1016561.49277337</c:v>
                </c:pt>
                <c:pt idx="413">
                  <c:v>1016489.77752504</c:v>
                </c:pt>
                <c:pt idx="414">
                  <c:v>1016435.54963412</c:v>
                </c:pt>
                <c:pt idx="415">
                  <c:v>1016577.36055544</c:v>
                </c:pt>
                <c:pt idx="416">
                  <c:v>1016637.38831378</c:v>
                </c:pt>
                <c:pt idx="417">
                  <c:v>1016991.27953235</c:v>
                </c:pt>
                <c:pt idx="418">
                  <c:v>1016681.35535389</c:v>
                </c:pt>
                <c:pt idx="419">
                  <c:v>1016549.96278616</c:v>
                </c:pt>
                <c:pt idx="420">
                  <c:v>1016704.87138882</c:v>
                </c:pt>
                <c:pt idx="421">
                  <c:v>1016706.87501298</c:v>
                </c:pt>
                <c:pt idx="422">
                  <c:v>1016588.81176494</c:v>
                </c:pt>
                <c:pt idx="423">
                  <c:v>1016734.22015639</c:v>
                </c:pt>
                <c:pt idx="424">
                  <c:v>1016800.2578747</c:v>
                </c:pt>
                <c:pt idx="425">
                  <c:v>1016834.0243074</c:v>
                </c:pt>
                <c:pt idx="426">
                  <c:v>1017056.56229879</c:v>
                </c:pt>
                <c:pt idx="427">
                  <c:v>1017038.15367879</c:v>
                </c:pt>
                <c:pt idx="428">
                  <c:v>1017053.3938989</c:v>
                </c:pt>
                <c:pt idx="429">
                  <c:v>1017117.63160538</c:v>
                </c:pt>
                <c:pt idx="430">
                  <c:v>1017096.97369289</c:v>
                </c:pt>
                <c:pt idx="431">
                  <c:v>1017047.5165057</c:v>
                </c:pt>
                <c:pt idx="432">
                  <c:v>1017077.24122148</c:v>
                </c:pt>
                <c:pt idx="433">
                  <c:v>1017089.7053539</c:v>
                </c:pt>
                <c:pt idx="434">
                  <c:v>1017087.72332104</c:v>
                </c:pt>
                <c:pt idx="435">
                  <c:v>1017023.94702621</c:v>
                </c:pt>
                <c:pt idx="436">
                  <c:v>1017238.47309699</c:v>
                </c:pt>
                <c:pt idx="437">
                  <c:v>1017343.86231402</c:v>
                </c:pt>
                <c:pt idx="438">
                  <c:v>1017211.4059768</c:v>
                </c:pt>
                <c:pt idx="439">
                  <c:v>1017239.6380782</c:v>
                </c:pt>
                <c:pt idx="440">
                  <c:v>1017213.83095503</c:v>
                </c:pt>
                <c:pt idx="441">
                  <c:v>1017150.58230618</c:v>
                </c:pt>
                <c:pt idx="442">
                  <c:v>1017175.39720042</c:v>
                </c:pt>
                <c:pt idx="443">
                  <c:v>1017066.01505435</c:v>
                </c:pt>
                <c:pt idx="444">
                  <c:v>1017256.09570114</c:v>
                </c:pt>
                <c:pt idx="445">
                  <c:v>1017025.85263155</c:v>
                </c:pt>
                <c:pt idx="446">
                  <c:v>1017179.02332907</c:v>
                </c:pt>
                <c:pt idx="447">
                  <c:v>1017207.36188679</c:v>
                </c:pt>
                <c:pt idx="448">
                  <c:v>1017253.76820507</c:v>
                </c:pt>
                <c:pt idx="449">
                  <c:v>1017346.15909285</c:v>
                </c:pt>
                <c:pt idx="450">
                  <c:v>1017343.49672349</c:v>
                </c:pt>
                <c:pt idx="451">
                  <c:v>1017349.50824199</c:v>
                </c:pt>
                <c:pt idx="452">
                  <c:v>1017338.79127005</c:v>
                </c:pt>
                <c:pt idx="453">
                  <c:v>1017334.18914476</c:v>
                </c:pt>
                <c:pt idx="454">
                  <c:v>1017272.05511494</c:v>
                </c:pt>
                <c:pt idx="455">
                  <c:v>1017335.42474255</c:v>
                </c:pt>
                <c:pt idx="456">
                  <c:v>1017300.91318234</c:v>
                </c:pt>
                <c:pt idx="457">
                  <c:v>1017208.53341051</c:v>
                </c:pt>
                <c:pt idx="458">
                  <c:v>1017342.39809301</c:v>
                </c:pt>
                <c:pt idx="459">
                  <c:v>1017274.70835486</c:v>
                </c:pt>
                <c:pt idx="460">
                  <c:v>1017398.47308537</c:v>
                </c:pt>
                <c:pt idx="461">
                  <c:v>1017375.5574356</c:v>
                </c:pt>
                <c:pt idx="462">
                  <c:v>1017380.77036061</c:v>
                </c:pt>
                <c:pt idx="463">
                  <c:v>1017362.60758157</c:v>
                </c:pt>
                <c:pt idx="464">
                  <c:v>1017387.20962275</c:v>
                </c:pt>
                <c:pt idx="465">
                  <c:v>1017278.78370965</c:v>
                </c:pt>
                <c:pt idx="466">
                  <c:v>1017439.61701617</c:v>
                </c:pt>
                <c:pt idx="467">
                  <c:v>1017414.20815772</c:v>
                </c:pt>
                <c:pt idx="468">
                  <c:v>1017467.32198727</c:v>
                </c:pt>
                <c:pt idx="469">
                  <c:v>1017414.99035463</c:v>
                </c:pt>
                <c:pt idx="470">
                  <c:v>1017451.37370305</c:v>
                </c:pt>
                <c:pt idx="471">
                  <c:v>1017412.65802027</c:v>
                </c:pt>
                <c:pt idx="472">
                  <c:v>1017409.81823281</c:v>
                </c:pt>
                <c:pt idx="473">
                  <c:v>1017410.75119454</c:v>
                </c:pt>
                <c:pt idx="474">
                  <c:v>1017381.51236473</c:v>
                </c:pt>
                <c:pt idx="475">
                  <c:v>1017405.40580016</c:v>
                </c:pt>
                <c:pt idx="476">
                  <c:v>1017300.18689486</c:v>
                </c:pt>
                <c:pt idx="477">
                  <c:v>1017297.28626625</c:v>
                </c:pt>
                <c:pt idx="478">
                  <c:v>1017307.78369913</c:v>
                </c:pt>
                <c:pt idx="479">
                  <c:v>1017336.34789398</c:v>
                </c:pt>
                <c:pt idx="480">
                  <c:v>1017263.09439375</c:v>
                </c:pt>
                <c:pt idx="481">
                  <c:v>1017286.66057228</c:v>
                </c:pt>
                <c:pt idx="482">
                  <c:v>1017276.50816983</c:v>
                </c:pt>
                <c:pt idx="483">
                  <c:v>1017299.55105998</c:v>
                </c:pt>
                <c:pt idx="484">
                  <c:v>1017308.29337828</c:v>
                </c:pt>
                <c:pt idx="485">
                  <c:v>1017318.12771926</c:v>
                </c:pt>
                <c:pt idx="486">
                  <c:v>1017254.08997791</c:v>
                </c:pt>
                <c:pt idx="487">
                  <c:v>1017277.18613943</c:v>
                </c:pt>
                <c:pt idx="488">
                  <c:v>1017254.28117468</c:v>
                </c:pt>
                <c:pt idx="489">
                  <c:v>1017238.17988488</c:v>
                </c:pt>
                <c:pt idx="490">
                  <c:v>1017278.14010299</c:v>
                </c:pt>
                <c:pt idx="491">
                  <c:v>1017319.38567398</c:v>
                </c:pt>
                <c:pt idx="492">
                  <c:v>1017305.95289065</c:v>
                </c:pt>
                <c:pt idx="493">
                  <c:v>1017329.88373093</c:v>
                </c:pt>
                <c:pt idx="494">
                  <c:v>1017299.88469448</c:v>
                </c:pt>
                <c:pt idx="495">
                  <c:v>1017426.51864534</c:v>
                </c:pt>
                <c:pt idx="496">
                  <c:v>1017340.33561435</c:v>
                </c:pt>
                <c:pt idx="497">
                  <c:v>1017274.53476082</c:v>
                </c:pt>
                <c:pt idx="498">
                  <c:v>1017337.31335525</c:v>
                </c:pt>
                <c:pt idx="499">
                  <c:v>1017327.63518506</c:v>
                </c:pt>
                <c:pt idx="500">
                  <c:v>1017342.53693463</c:v>
                </c:pt>
                <c:pt idx="501">
                  <c:v>1017344.69989075</c:v>
                </c:pt>
                <c:pt idx="502">
                  <c:v>1017353.76995644</c:v>
                </c:pt>
                <c:pt idx="503">
                  <c:v>1017359.40056552</c:v>
                </c:pt>
                <c:pt idx="504">
                  <c:v>1017327.46954113</c:v>
                </c:pt>
                <c:pt idx="505">
                  <c:v>1017331.40238748</c:v>
                </c:pt>
                <c:pt idx="506">
                  <c:v>1017328.34276905</c:v>
                </c:pt>
                <c:pt idx="507">
                  <c:v>1017346.27943912</c:v>
                </c:pt>
                <c:pt idx="508">
                  <c:v>1017374.31225768</c:v>
                </c:pt>
                <c:pt idx="509">
                  <c:v>1017328.78233538</c:v>
                </c:pt>
                <c:pt idx="510">
                  <c:v>1017386.65097061</c:v>
                </c:pt>
                <c:pt idx="511">
                  <c:v>1017396.49270816</c:v>
                </c:pt>
                <c:pt idx="512">
                  <c:v>1017385.25509079</c:v>
                </c:pt>
                <c:pt idx="513">
                  <c:v>1017371.34802936</c:v>
                </c:pt>
                <c:pt idx="514">
                  <c:v>1017403.48721447</c:v>
                </c:pt>
                <c:pt idx="515">
                  <c:v>1017361.05222104</c:v>
                </c:pt>
                <c:pt idx="516">
                  <c:v>1017400.57173034</c:v>
                </c:pt>
                <c:pt idx="517">
                  <c:v>1017380.99208383</c:v>
                </c:pt>
                <c:pt idx="518">
                  <c:v>1017349.37699341</c:v>
                </c:pt>
                <c:pt idx="519">
                  <c:v>1017384.29958722</c:v>
                </c:pt>
                <c:pt idx="520">
                  <c:v>1017368.19365435</c:v>
                </c:pt>
                <c:pt idx="521">
                  <c:v>1017374.00216318</c:v>
                </c:pt>
                <c:pt idx="522">
                  <c:v>1017342.78852393</c:v>
                </c:pt>
                <c:pt idx="523">
                  <c:v>1017375.68583562</c:v>
                </c:pt>
                <c:pt idx="524">
                  <c:v>1017376.80304434</c:v>
                </c:pt>
                <c:pt idx="525">
                  <c:v>1017382.93004975</c:v>
                </c:pt>
                <c:pt idx="526">
                  <c:v>1017381.72564522</c:v>
                </c:pt>
                <c:pt idx="527">
                  <c:v>1017366.48906024</c:v>
                </c:pt>
                <c:pt idx="528">
                  <c:v>1017384.54971338</c:v>
                </c:pt>
                <c:pt idx="529">
                  <c:v>1017355.07847796</c:v>
                </c:pt>
                <c:pt idx="530">
                  <c:v>1017387.64575165</c:v>
                </c:pt>
                <c:pt idx="531">
                  <c:v>1017387.99528514</c:v>
                </c:pt>
                <c:pt idx="532">
                  <c:v>1017379.38204904</c:v>
                </c:pt>
                <c:pt idx="533">
                  <c:v>1017386.90845677</c:v>
                </c:pt>
                <c:pt idx="534">
                  <c:v>1017403.55542477</c:v>
                </c:pt>
                <c:pt idx="535">
                  <c:v>1017407.13090492</c:v>
                </c:pt>
                <c:pt idx="536">
                  <c:v>1017396.84346832</c:v>
                </c:pt>
                <c:pt idx="537">
                  <c:v>1017403.08404782</c:v>
                </c:pt>
                <c:pt idx="538">
                  <c:v>1017398.41255466</c:v>
                </c:pt>
                <c:pt idx="539">
                  <c:v>1017406.97637484</c:v>
                </c:pt>
                <c:pt idx="540">
                  <c:v>1017388.57083317</c:v>
                </c:pt>
                <c:pt idx="541">
                  <c:v>1017395.72997942</c:v>
                </c:pt>
                <c:pt idx="542">
                  <c:v>1017395.32397334</c:v>
                </c:pt>
                <c:pt idx="543">
                  <c:v>1017405.32935651</c:v>
                </c:pt>
                <c:pt idx="544">
                  <c:v>1017407.15259212</c:v>
                </c:pt>
                <c:pt idx="545">
                  <c:v>1017384.48207245</c:v>
                </c:pt>
                <c:pt idx="546">
                  <c:v>1017407.31333209</c:v>
                </c:pt>
                <c:pt idx="547">
                  <c:v>1017404.34192042</c:v>
                </c:pt>
                <c:pt idx="548">
                  <c:v>1017418.45343261</c:v>
                </c:pt>
                <c:pt idx="549">
                  <c:v>1017384.75409586</c:v>
                </c:pt>
                <c:pt idx="550">
                  <c:v>1017409.97734434</c:v>
                </c:pt>
                <c:pt idx="551">
                  <c:v>1017408.18817784</c:v>
                </c:pt>
                <c:pt idx="552">
                  <c:v>1017417.72688947</c:v>
                </c:pt>
                <c:pt idx="553">
                  <c:v>1017399.67079749</c:v>
                </c:pt>
                <c:pt idx="554">
                  <c:v>1017413.44553362</c:v>
                </c:pt>
                <c:pt idx="555">
                  <c:v>1017404.11297323</c:v>
                </c:pt>
                <c:pt idx="556">
                  <c:v>1017410.21436717</c:v>
                </c:pt>
                <c:pt idx="557">
                  <c:v>1017417.39528474</c:v>
                </c:pt>
                <c:pt idx="558">
                  <c:v>1017420.34045109</c:v>
                </c:pt>
                <c:pt idx="559">
                  <c:v>1017416.60080595</c:v>
                </c:pt>
                <c:pt idx="560">
                  <c:v>1017426.80646365</c:v>
                </c:pt>
                <c:pt idx="561">
                  <c:v>1017420.13492849</c:v>
                </c:pt>
                <c:pt idx="562">
                  <c:v>1017416.97770378</c:v>
                </c:pt>
                <c:pt idx="563">
                  <c:v>1017412.18072068</c:v>
                </c:pt>
                <c:pt idx="564">
                  <c:v>1017407.53151133</c:v>
                </c:pt>
                <c:pt idx="565">
                  <c:v>1017408.68904846</c:v>
                </c:pt>
                <c:pt idx="566">
                  <c:v>1017406.81844833</c:v>
                </c:pt>
                <c:pt idx="567">
                  <c:v>1017403.01091034</c:v>
                </c:pt>
                <c:pt idx="568">
                  <c:v>1017406.31953433</c:v>
                </c:pt>
                <c:pt idx="569">
                  <c:v>1017413.41459618</c:v>
                </c:pt>
                <c:pt idx="570">
                  <c:v>1017408.58559543</c:v>
                </c:pt>
                <c:pt idx="571">
                  <c:v>1017399.35524938</c:v>
                </c:pt>
                <c:pt idx="572">
                  <c:v>1017397.0552647</c:v>
                </c:pt>
                <c:pt idx="573">
                  <c:v>1017402.93038405</c:v>
                </c:pt>
                <c:pt idx="574">
                  <c:v>1017401.36755318</c:v>
                </c:pt>
                <c:pt idx="575">
                  <c:v>1017402.86854833</c:v>
                </c:pt>
                <c:pt idx="576">
                  <c:v>1017404.88548694</c:v>
                </c:pt>
                <c:pt idx="577">
                  <c:v>1017401.39072685</c:v>
                </c:pt>
                <c:pt idx="578">
                  <c:v>1017401.88881062</c:v>
                </c:pt>
                <c:pt idx="579">
                  <c:v>1017387.73469914</c:v>
                </c:pt>
                <c:pt idx="580">
                  <c:v>1017399.65950224</c:v>
                </c:pt>
                <c:pt idx="581">
                  <c:v>1017399.07206007</c:v>
                </c:pt>
                <c:pt idx="582">
                  <c:v>1017396.88890677</c:v>
                </c:pt>
                <c:pt idx="583">
                  <c:v>1017404.22666466</c:v>
                </c:pt>
                <c:pt idx="584">
                  <c:v>1017399.15507897</c:v>
                </c:pt>
                <c:pt idx="585">
                  <c:v>1017402.52074158</c:v>
                </c:pt>
                <c:pt idx="586">
                  <c:v>1017396.78425694</c:v>
                </c:pt>
                <c:pt idx="587">
                  <c:v>1017408.99519288</c:v>
                </c:pt>
                <c:pt idx="588">
                  <c:v>1017398.13093153</c:v>
                </c:pt>
                <c:pt idx="589">
                  <c:v>1017415.92579727</c:v>
                </c:pt>
                <c:pt idx="590">
                  <c:v>1017399.47996705</c:v>
                </c:pt>
                <c:pt idx="591">
                  <c:v>1017401.68431628</c:v>
                </c:pt>
                <c:pt idx="592">
                  <c:v>1017400.63148279</c:v>
                </c:pt>
                <c:pt idx="593">
                  <c:v>1017400.44621745</c:v>
                </c:pt>
                <c:pt idx="594">
                  <c:v>1017400.60594051</c:v>
                </c:pt>
                <c:pt idx="595">
                  <c:v>1017401.47031057</c:v>
                </c:pt>
                <c:pt idx="596">
                  <c:v>1017405.25371946</c:v>
                </c:pt>
                <c:pt idx="597">
                  <c:v>1017405.39703366</c:v>
                </c:pt>
                <c:pt idx="598">
                  <c:v>1017408.88353841</c:v>
                </c:pt>
                <c:pt idx="599">
                  <c:v>1017411.91785865</c:v>
                </c:pt>
                <c:pt idx="600">
                  <c:v>1017407.55066376</c:v>
                </c:pt>
                <c:pt idx="601">
                  <c:v>1017408.5368182</c:v>
                </c:pt>
                <c:pt idx="602">
                  <c:v>1017413.50831049</c:v>
                </c:pt>
                <c:pt idx="603">
                  <c:v>1017416.9511017</c:v>
                </c:pt>
                <c:pt idx="604">
                  <c:v>1017416.12705841</c:v>
                </c:pt>
                <c:pt idx="605">
                  <c:v>1017415.81599249</c:v>
                </c:pt>
                <c:pt idx="606">
                  <c:v>1017417.42871363</c:v>
                </c:pt>
                <c:pt idx="607">
                  <c:v>1017417.12007269</c:v>
                </c:pt>
                <c:pt idx="608">
                  <c:v>1017419.0279643</c:v>
                </c:pt>
                <c:pt idx="609">
                  <c:v>1017416.02318149</c:v>
                </c:pt>
                <c:pt idx="610">
                  <c:v>1017416.46665203</c:v>
                </c:pt>
                <c:pt idx="611">
                  <c:v>1017417.05661477</c:v>
                </c:pt>
                <c:pt idx="612">
                  <c:v>1017416.03657992</c:v>
                </c:pt>
                <c:pt idx="613">
                  <c:v>1017418.7350843</c:v>
                </c:pt>
                <c:pt idx="614">
                  <c:v>1017419.64713838</c:v>
                </c:pt>
                <c:pt idx="615">
                  <c:v>1017415.32135912</c:v>
                </c:pt>
                <c:pt idx="616">
                  <c:v>1017420.16424599</c:v>
                </c:pt>
                <c:pt idx="617">
                  <c:v>1017417.01856762</c:v>
                </c:pt>
                <c:pt idx="618">
                  <c:v>1017417.82448574</c:v>
                </c:pt>
                <c:pt idx="619">
                  <c:v>1017423.7916722</c:v>
                </c:pt>
                <c:pt idx="620">
                  <c:v>1017420.25859586</c:v>
                </c:pt>
                <c:pt idx="621">
                  <c:v>1017418.37981275</c:v>
                </c:pt>
                <c:pt idx="622">
                  <c:v>1017419.79411433</c:v>
                </c:pt>
                <c:pt idx="623">
                  <c:v>1017416.15497613</c:v>
                </c:pt>
                <c:pt idx="624">
                  <c:v>1017416.63107922</c:v>
                </c:pt>
                <c:pt idx="625">
                  <c:v>1017414.6463813</c:v>
                </c:pt>
                <c:pt idx="626">
                  <c:v>1017417.32432812</c:v>
                </c:pt>
                <c:pt idx="627">
                  <c:v>1017419.92362005</c:v>
                </c:pt>
                <c:pt idx="628">
                  <c:v>1017416.57771638</c:v>
                </c:pt>
                <c:pt idx="629">
                  <c:v>1017415.1187644</c:v>
                </c:pt>
                <c:pt idx="630">
                  <c:v>1017417.91750286</c:v>
                </c:pt>
                <c:pt idx="631">
                  <c:v>1017417.0869342</c:v>
                </c:pt>
                <c:pt idx="632">
                  <c:v>1017418.04678036</c:v>
                </c:pt>
                <c:pt idx="633">
                  <c:v>1017413.50183364</c:v>
                </c:pt>
                <c:pt idx="634">
                  <c:v>1017419.30407265</c:v>
                </c:pt>
                <c:pt idx="635">
                  <c:v>1017421.28548546</c:v>
                </c:pt>
                <c:pt idx="636">
                  <c:v>1017420.66629744</c:v>
                </c:pt>
                <c:pt idx="637">
                  <c:v>1017422.51231085</c:v>
                </c:pt>
                <c:pt idx="638">
                  <c:v>1017420.70780956</c:v>
                </c:pt>
                <c:pt idx="639">
                  <c:v>1017420.91641357</c:v>
                </c:pt>
                <c:pt idx="640">
                  <c:v>1017422.53145335</c:v>
                </c:pt>
                <c:pt idx="641">
                  <c:v>1017420.55179227</c:v>
                </c:pt>
                <c:pt idx="642">
                  <c:v>1017421.62522313</c:v>
                </c:pt>
                <c:pt idx="643">
                  <c:v>1017422.83082659</c:v>
                </c:pt>
                <c:pt idx="644">
                  <c:v>1017422.22715788</c:v>
                </c:pt>
                <c:pt idx="645">
                  <c:v>1017423.04454989</c:v>
                </c:pt>
                <c:pt idx="646">
                  <c:v>1017423.3197819</c:v>
                </c:pt>
                <c:pt idx="647">
                  <c:v>1017422.74605736</c:v>
                </c:pt>
                <c:pt idx="648">
                  <c:v>1017422.91195182</c:v>
                </c:pt>
                <c:pt idx="649">
                  <c:v>1017422.42359715</c:v>
                </c:pt>
                <c:pt idx="650">
                  <c:v>1017422.62780873</c:v>
                </c:pt>
                <c:pt idx="651">
                  <c:v>1017421.73823153</c:v>
                </c:pt>
                <c:pt idx="652">
                  <c:v>1017422.0208367</c:v>
                </c:pt>
                <c:pt idx="653">
                  <c:v>1017421.75751617</c:v>
                </c:pt>
                <c:pt idx="654">
                  <c:v>1017420.17746971</c:v>
                </c:pt>
                <c:pt idx="655">
                  <c:v>1017420.36759128</c:v>
                </c:pt>
                <c:pt idx="656">
                  <c:v>1017421.06254374</c:v>
                </c:pt>
                <c:pt idx="657">
                  <c:v>1017420.90160973</c:v>
                </c:pt>
                <c:pt idx="658">
                  <c:v>1017421.81983151</c:v>
                </c:pt>
                <c:pt idx="659">
                  <c:v>1017421.48213463</c:v>
                </c:pt>
                <c:pt idx="660">
                  <c:v>1017420.25453244</c:v>
                </c:pt>
                <c:pt idx="661">
                  <c:v>1017425.24296884</c:v>
                </c:pt>
                <c:pt idx="662">
                  <c:v>1017422.71102998</c:v>
                </c:pt>
                <c:pt idx="663">
                  <c:v>1017421.60934563</c:v>
                </c:pt>
                <c:pt idx="664">
                  <c:v>1017421.74673746</c:v>
                </c:pt>
                <c:pt idx="665">
                  <c:v>1017423.3179439</c:v>
                </c:pt>
                <c:pt idx="666">
                  <c:v>1017422.21503588</c:v>
                </c:pt>
                <c:pt idx="667">
                  <c:v>1017423.09487487</c:v>
                </c:pt>
                <c:pt idx="668">
                  <c:v>1017423.77629049</c:v>
                </c:pt>
                <c:pt idx="669">
                  <c:v>1017422.95677546</c:v>
                </c:pt>
                <c:pt idx="670">
                  <c:v>1017423.68538403</c:v>
                </c:pt>
                <c:pt idx="671">
                  <c:v>1017423.81858556</c:v>
                </c:pt>
                <c:pt idx="672">
                  <c:v>1017425.30120539</c:v>
                </c:pt>
                <c:pt idx="673">
                  <c:v>1017425.0511253</c:v>
                </c:pt>
                <c:pt idx="674">
                  <c:v>1017425.01234909</c:v>
                </c:pt>
                <c:pt idx="675">
                  <c:v>1017425.01786563</c:v>
                </c:pt>
                <c:pt idx="676">
                  <c:v>1017425.32639822</c:v>
                </c:pt>
                <c:pt idx="677">
                  <c:v>1017425.44387589</c:v>
                </c:pt>
                <c:pt idx="678">
                  <c:v>1017425.40998672</c:v>
                </c:pt>
                <c:pt idx="679">
                  <c:v>1017426.23967172</c:v>
                </c:pt>
                <c:pt idx="680">
                  <c:v>1017426.65747399</c:v>
                </c:pt>
                <c:pt idx="681">
                  <c:v>1017425.62816764</c:v>
                </c:pt>
                <c:pt idx="682">
                  <c:v>1017426.36618612</c:v>
                </c:pt>
                <c:pt idx="683">
                  <c:v>1017425.14265566</c:v>
                </c:pt>
                <c:pt idx="684">
                  <c:v>1017424.78369484</c:v>
                </c:pt>
                <c:pt idx="685">
                  <c:v>1017424.56185528</c:v>
                </c:pt>
                <c:pt idx="686">
                  <c:v>1017424.0908528</c:v>
                </c:pt>
                <c:pt idx="687">
                  <c:v>1017423.12658993</c:v>
                </c:pt>
                <c:pt idx="688">
                  <c:v>1017423.98949431</c:v>
                </c:pt>
                <c:pt idx="689">
                  <c:v>1017423.72237833</c:v>
                </c:pt>
                <c:pt idx="690">
                  <c:v>1017424.51164679</c:v>
                </c:pt>
                <c:pt idx="691">
                  <c:v>1017423.37974297</c:v>
                </c:pt>
                <c:pt idx="692">
                  <c:v>1017423.49484664</c:v>
                </c:pt>
                <c:pt idx="693">
                  <c:v>1017423.28903398</c:v>
                </c:pt>
                <c:pt idx="694">
                  <c:v>1017423.41326147</c:v>
                </c:pt>
                <c:pt idx="695">
                  <c:v>1017422.93848223</c:v>
                </c:pt>
                <c:pt idx="696">
                  <c:v>1017422.85481743</c:v>
                </c:pt>
                <c:pt idx="697">
                  <c:v>1017423.77485914</c:v>
                </c:pt>
                <c:pt idx="698">
                  <c:v>1017424.23384648</c:v>
                </c:pt>
                <c:pt idx="699">
                  <c:v>1017424.21974352</c:v>
                </c:pt>
                <c:pt idx="700">
                  <c:v>1017424.58238297</c:v>
                </c:pt>
                <c:pt idx="701">
                  <c:v>1017423.70254414</c:v>
                </c:pt>
                <c:pt idx="702">
                  <c:v>1017423.46174039</c:v>
                </c:pt>
                <c:pt idx="703">
                  <c:v>1017424.98336641</c:v>
                </c:pt>
                <c:pt idx="704">
                  <c:v>1017424.48496432</c:v>
                </c:pt>
                <c:pt idx="705">
                  <c:v>1017425.11944688</c:v>
                </c:pt>
                <c:pt idx="706">
                  <c:v>1017424.6796621</c:v>
                </c:pt>
                <c:pt idx="707">
                  <c:v>1017423.85723656</c:v>
                </c:pt>
                <c:pt idx="708">
                  <c:v>1017423.9116932</c:v>
                </c:pt>
                <c:pt idx="709">
                  <c:v>1017424.87018788</c:v>
                </c:pt>
                <c:pt idx="710">
                  <c:v>1017423.79483267</c:v>
                </c:pt>
                <c:pt idx="711">
                  <c:v>1017424.04416275</c:v>
                </c:pt>
                <c:pt idx="712">
                  <c:v>1017424.52815477</c:v>
                </c:pt>
                <c:pt idx="713">
                  <c:v>1017424.58339992</c:v>
                </c:pt>
                <c:pt idx="714">
                  <c:v>1017424.31148745</c:v>
                </c:pt>
                <c:pt idx="715">
                  <c:v>1017424.40138926</c:v>
                </c:pt>
                <c:pt idx="716">
                  <c:v>1017424.33133613</c:v>
                </c:pt>
                <c:pt idx="717">
                  <c:v>1017424.47562779</c:v>
                </c:pt>
                <c:pt idx="718">
                  <c:v>1017424.56271693</c:v>
                </c:pt>
                <c:pt idx="719">
                  <c:v>1017424.52627098</c:v>
                </c:pt>
                <c:pt idx="720">
                  <c:v>1017424.59184667</c:v>
                </c:pt>
                <c:pt idx="721">
                  <c:v>1017424.49934373</c:v>
                </c:pt>
                <c:pt idx="722">
                  <c:v>1017425.04143678</c:v>
                </c:pt>
                <c:pt idx="723">
                  <c:v>1017425.80166127</c:v>
                </c:pt>
                <c:pt idx="724">
                  <c:v>1017424.75847159</c:v>
                </c:pt>
                <c:pt idx="725">
                  <c:v>1017425.08356987</c:v>
                </c:pt>
                <c:pt idx="726">
                  <c:v>1017425.0930556</c:v>
                </c:pt>
                <c:pt idx="727">
                  <c:v>1017424.83021243</c:v>
                </c:pt>
                <c:pt idx="728">
                  <c:v>1017425.15473908</c:v>
                </c:pt>
                <c:pt idx="729">
                  <c:v>1017424.72620818</c:v>
                </c:pt>
                <c:pt idx="730">
                  <c:v>1017424.90595792</c:v>
                </c:pt>
                <c:pt idx="731">
                  <c:v>1017424.93296724</c:v>
                </c:pt>
                <c:pt idx="732">
                  <c:v>1017424.81856388</c:v>
                </c:pt>
                <c:pt idx="733">
                  <c:v>1017425.28371623</c:v>
                </c:pt>
                <c:pt idx="734">
                  <c:v>1017424.83758923</c:v>
                </c:pt>
                <c:pt idx="735">
                  <c:v>1017425.02641156</c:v>
                </c:pt>
                <c:pt idx="736">
                  <c:v>1017425.19394194</c:v>
                </c:pt>
                <c:pt idx="737">
                  <c:v>1017425.31348787</c:v>
                </c:pt>
                <c:pt idx="738">
                  <c:v>1017425.02235398</c:v>
                </c:pt>
                <c:pt idx="739">
                  <c:v>1017425.1034134</c:v>
                </c:pt>
                <c:pt idx="740">
                  <c:v>1017425.12605389</c:v>
                </c:pt>
                <c:pt idx="741">
                  <c:v>1017424.78349559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Main!$D$2:$D$743</c:f>
              <c:numCache>
                <c:formatCode>General</c:formatCode>
                <c:ptCount val="742"/>
                <c:pt idx="0">
                  <c:v>2004636.4198098</c:v>
                </c:pt>
                <c:pt idx="1">
                  <c:v>8241577.60845646</c:v>
                </c:pt>
                <c:pt idx="2">
                  <c:v>8217186.48838729</c:v>
                </c:pt>
                <c:pt idx="3">
                  <c:v>8192998.06016858</c:v>
                </c:pt>
                <c:pt idx="4">
                  <c:v>8169440.53790963</c:v>
                </c:pt>
                <c:pt idx="5">
                  <c:v>8146418.24050656</c:v>
                </c:pt>
                <c:pt idx="6">
                  <c:v>8123961.6363472</c:v>
                </c:pt>
                <c:pt idx="7">
                  <c:v>8101958.7446546</c:v>
                </c:pt>
                <c:pt idx="8">
                  <c:v>8080226.74700729</c:v>
                </c:pt>
                <c:pt idx="9">
                  <c:v>8058662.07518674</c:v>
                </c:pt>
                <c:pt idx="10">
                  <c:v>8037056.83060072</c:v>
                </c:pt>
                <c:pt idx="11">
                  <c:v>8015694.34978637</c:v>
                </c:pt>
                <c:pt idx="12">
                  <c:v>7994843.74577119</c:v>
                </c:pt>
                <c:pt idx="13">
                  <c:v>7974231.5797183</c:v>
                </c:pt>
                <c:pt idx="14">
                  <c:v>7950375.80339338</c:v>
                </c:pt>
                <c:pt idx="15">
                  <c:v>7926845.33377027</c:v>
                </c:pt>
                <c:pt idx="16">
                  <c:v>7903821.36598822</c:v>
                </c:pt>
                <c:pt idx="17">
                  <c:v>7881531.23021109</c:v>
                </c:pt>
                <c:pt idx="18">
                  <c:v>7860274.81378555</c:v>
                </c:pt>
                <c:pt idx="19">
                  <c:v>4793473.17961643</c:v>
                </c:pt>
                <c:pt idx="20">
                  <c:v>3768541.28470793</c:v>
                </c:pt>
                <c:pt idx="21">
                  <c:v>3527856.92412319</c:v>
                </c:pt>
                <c:pt idx="22">
                  <c:v>3354557.49987884</c:v>
                </c:pt>
                <c:pt idx="23">
                  <c:v>3358322.11356791</c:v>
                </c:pt>
                <c:pt idx="24">
                  <c:v>3225579.83703065</c:v>
                </c:pt>
                <c:pt idx="25">
                  <c:v>3228326.17386648</c:v>
                </c:pt>
                <c:pt idx="26">
                  <c:v>3123879.73165172</c:v>
                </c:pt>
                <c:pt idx="27">
                  <c:v>3125958.18778073</c:v>
                </c:pt>
                <c:pt idx="28">
                  <c:v>3041294.60551859</c:v>
                </c:pt>
                <c:pt idx="29">
                  <c:v>3042903.16416996</c:v>
                </c:pt>
                <c:pt idx="30">
                  <c:v>2972335.19602899</c:v>
                </c:pt>
                <c:pt idx="31">
                  <c:v>2973571.69648585</c:v>
                </c:pt>
                <c:pt idx="32">
                  <c:v>2913746.85941455</c:v>
                </c:pt>
                <c:pt idx="33">
                  <c:v>2914724.24775701</c:v>
                </c:pt>
                <c:pt idx="34">
                  <c:v>2896130.06772915</c:v>
                </c:pt>
                <c:pt idx="35">
                  <c:v>2914669.63061186</c:v>
                </c:pt>
                <c:pt idx="36">
                  <c:v>2895912.90858391</c:v>
                </c:pt>
                <c:pt idx="37">
                  <c:v>2914687.07890388</c:v>
                </c:pt>
                <c:pt idx="38">
                  <c:v>2711522.36560988</c:v>
                </c:pt>
                <c:pt idx="39">
                  <c:v>2581640.04495492</c:v>
                </c:pt>
                <c:pt idx="40">
                  <c:v>2490741.15561994</c:v>
                </c:pt>
                <c:pt idx="41">
                  <c:v>2414764.17502267</c:v>
                </c:pt>
                <c:pt idx="42">
                  <c:v>2379745.26331234</c:v>
                </c:pt>
                <c:pt idx="43">
                  <c:v>2363756.08675492</c:v>
                </c:pt>
                <c:pt idx="44">
                  <c:v>2365806.9141593</c:v>
                </c:pt>
                <c:pt idx="45">
                  <c:v>2309513.96085417</c:v>
                </c:pt>
                <c:pt idx="46">
                  <c:v>2267772.92209495</c:v>
                </c:pt>
                <c:pt idx="47">
                  <c:v>2239631.49778762</c:v>
                </c:pt>
                <c:pt idx="48">
                  <c:v>2238590.69611079</c:v>
                </c:pt>
                <c:pt idx="49">
                  <c:v>2208891.78203529</c:v>
                </c:pt>
                <c:pt idx="50">
                  <c:v>2207376.51503472</c:v>
                </c:pt>
                <c:pt idx="51">
                  <c:v>2181726.33823646</c:v>
                </c:pt>
                <c:pt idx="52">
                  <c:v>2183486.01756992</c:v>
                </c:pt>
                <c:pt idx="53">
                  <c:v>2161180.39967307</c:v>
                </c:pt>
                <c:pt idx="54">
                  <c:v>2164198.56871802</c:v>
                </c:pt>
                <c:pt idx="55">
                  <c:v>2143556.42652899</c:v>
                </c:pt>
                <c:pt idx="56">
                  <c:v>2145789.94125617</c:v>
                </c:pt>
                <c:pt idx="57">
                  <c:v>2132993.25542463</c:v>
                </c:pt>
                <c:pt idx="58">
                  <c:v>2126010.74759818</c:v>
                </c:pt>
                <c:pt idx="59">
                  <c:v>2083772.58844145</c:v>
                </c:pt>
                <c:pt idx="60">
                  <c:v>2054780.47409325</c:v>
                </c:pt>
                <c:pt idx="61">
                  <c:v>2014276.22715034</c:v>
                </c:pt>
                <c:pt idx="62">
                  <c:v>2001121.68013832</c:v>
                </c:pt>
                <c:pt idx="63">
                  <c:v>1986723.65976735</c:v>
                </c:pt>
                <c:pt idx="64">
                  <c:v>1988737.06635757</c:v>
                </c:pt>
                <c:pt idx="65">
                  <c:v>1968512.64023798</c:v>
                </c:pt>
                <c:pt idx="66">
                  <c:v>1950887.11274777</c:v>
                </c:pt>
                <c:pt idx="67">
                  <c:v>1928126.39808483</c:v>
                </c:pt>
                <c:pt idx="68">
                  <c:v>1911331.9348632</c:v>
                </c:pt>
                <c:pt idx="69">
                  <c:v>1915539.49365752</c:v>
                </c:pt>
                <c:pt idx="70">
                  <c:v>1905210.03278916</c:v>
                </c:pt>
                <c:pt idx="71">
                  <c:v>1905497.80914927</c:v>
                </c:pt>
                <c:pt idx="72">
                  <c:v>1892972.80632771</c:v>
                </c:pt>
                <c:pt idx="73">
                  <c:v>1891742.54001061</c:v>
                </c:pt>
                <c:pt idx="74">
                  <c:v>1895046.71595927</c:v>
                </c:pt>
                <c:pt idx="75">
                  <c:v>1892760.29080131</c:v>
                </c:pt>
                <c:pt idx="76">
                  <c:v>1892186.46650617</c:v>
                </c:pt>
                <c:pt idx="77">
                  <c:v>1881838.53540476</c:v>
                </c:pt>
                <c:pt idx="78">
                  <c:v>1875948.69218416</c:v>
                </c:pt>
                <c:pt idx="79">
                  <c:v>1871759.72432757</c:v>
                </c:pt>
                <c:pt idx="80">
                  <c:v>1851535.17822438</c:v>
                </c:pt>
                <c:pt idx="81">
                  <c:v>1837166.54488993</c:v>
                </c:pt>
                <c:pt idx="82">
                  <c:v>1828320.73314848</c:v>
                </c:pt>
                <c:pt idx="83">
                  <c:v>1821782.18790836</c:v>
                </c:pt>
                <c:pt idx="84">
                  <c:v>1810059.59527173</c:v>
                </c:pt>
                <c:pt idx="85">
                  <c:v>1795851.76725537</c:v>
                </c:pt>
                <c:pt idx="86">
                  <c:v>1782535.77726401</c:v>
                </c:pt>
                <c:pt idx="87">
                  <c:v>1774033.59932681</c:v>
                </c:pt>
                <c:pt idx="88">
                  <c:v>1773303.09071515</c:v>
                </c:pt>
                <c:pt idx="89">
                  <c:v>1765710.15619109</c:v>
                </c:pt>
                <c:pt idx="90">
                  <c:v>1765922.92514391</c:v>
                </c:pt>
                <c:pt idx="91">
                  <c:v>1759662.3670187</c:v>
                </c:pt>
                <c:pt idx="92">
                  <c:v>1747715.67370446</c:v>
                </c:pt>
                <c:pt idx="93">
                  <c:v>1741649.85975613</c:v>
                </c:pt>
                <c:pt idx="94">
                  <c:v>1739907.30008281</c:v>
                </c:pt>
                <c:pt idx="95">
                  <c:v>1737381.47854</c:v>
                </c:pt>
                <c:pt idx="96">
                  <c:v>1737838.01386577</c:v>
                </c:pt>
                <c:pt idx="97">
                  <c:v>1731675.87572387</c:v>
                </c:pt>
                <c:pt idx="98">
                  <c:v>1730551.9493895</c:v>
                </c:pt>
                <c:pt idx="99">
                  <c:v>1722214.04384857</c:v>
                </c:pt>
                <c:pt idx="100">
                  <c:v>1712110.09775062</c:v>
                </c:pt>
                <c:pt idx="101">
                  <c:v>1702008.56683908</c:v>
                </c:pt>
                <c:pt idx="102">
                  <c:v>1696786.13255264</c:v>
                </c:pt>
                <c:pt idx="103">
                  <c:v>1689859.37440894</c:v>
                </c:pt>
                <c:pt idx="104">
                  <c:v>1686358.37105203</c:v>
                </c:pt>
                <c:pt idx="105">
                  <c:v>1677743.49584479</c:v>
                </c:pt>
                <c:pt idx="106">
                  <c:v>1671162.90627388</c:v>
                </c:pt>
                <c:pt idx="107">
                  <c:v>1663088.90071116</c:v>
                </c:pt>
                <c:pt idx="108">
                  <c:v>1663406.15546947</c:v>
                </c:pt>
                <c:pt idx="109">
                  <c:v>1663263.48832928</c:v>
                </c:pt>
                <c:pt idx="110">
                  <c:v>1657442.14737237</c:v>
                </c:pt>
                <c:pt idx="111">
                  <c:v>1650199.05620852</c:v>
                </c:pt>
                <c:pt idx="112">
                  <c:v>1647228.95798391</c:v>
                </c:pt>
                <c:pt idx="113">
                  <c:v>1645056.40407905</c:v>
                </c:pt>
                <c:pt idx="114">
                  <c:v>1646277.33944511</c:v>
                </c:pt>
                <c:pt idx="115">
                  <c:v>1643353.48606937</c:v>
                </c:pt>
                <c:pt idx="116">
                  <c:v>1643297.77530243</c:v>
                </c:pt>
                <c:pt idx="117">
                  <c:v>1641448.93929936</c:v>
                </c:pt>
                <c:pt idx="118">
                  <c:v>1635003.4528319</c:v>
                </c:pt>
                <c:pt idx="119">
                  <c:v>1626400.9230833</c:v>
                </c:pt>
                <c:pt idx="120">
                  <c:v>1622496.15796211</c:v>
                </c:pt>
                <c:pt idx="121">
                  <c:v>1618290.13968023</c:v>
                </c:pt>
                <c:pt idx="122">
                  <c:v>1614797.46415268</c:v>
                </c:pt>
                <c:pt idx="123">
                  <c:v>1609907.88301543</c:v>
                </c:pt>
                <c:pt idx="124">
                  <c:v>1603383.08308235</c:v>
                </c:pt>
                <c:pt idx="125">
                  <c:v>1596906.08109821</c:v>
                </c:pt>
                <c:pt idx="126">
                  <c:v>1594680.02333015</c:v>
                </c:pt>
                <c:pt idx="127">
                  <c:v>1591296.68440511</c:v>
                </c:pt>
                <c:pt idx="128">
                  <c:v>1591248.12673906</c:v>
                </c:pt>
                <c:pt idx="129">
                  <c:v>1587647.24163427</c:v>
                </c:pt>
                <c:pt idx="130">
                  <c:v>1581355.25912709</c:v>
                </c:pt>
                <c:pt idx="131">
                  <c:v>1578104.71660269</c:v>
                </c:pt>
                <c:pt idx="132">
                  <c:v>1576110.45903411</c:v>
                </c:pt>
                <c:pt idx="133">
                  <c:v>1575438.55556901</c:v>
                </c:pt>
                <c:pt idx="134">
                  <c:v>1574275.6911335</c:v>
                </c:pt>
                <c:pt idx="135">
                  <c:v>1574647.8189438</c:v>
                </c:pt>
                <c:pt idx="136">
                  <c:v>1570442.28144437</c:v>
                </c:pt>
                <c:pt idx="137">
                  <c:v>1566661.37819253</c:v>
                </c:pt>
                <c:pt idx="138">
                  <c:v>1561371.73463587</c:v>
                </c:pt>
                <c:pt idx="139">
                  <c:v>1556789.79874007</c:v>
                </c:pt>
                <c:pt idx="140">
                  <c:v>1553742.22124807</c:v>
                </c:pt>
                <c:pt idx="141">
                  <c:v>1550064.84620079</c:v>
                </c:pt>
                <c:pt idx="142">
                  <c:v>1547879.5785419</c:v>
                </c:pt>
                <c:pt idx="143">
                  <c:v>1543172.72544699</c:v>
                </c:pt>
                <c:pt idx="144">
                  <c:v>1538911.9481786</c:v>
                </c:pt>
                <c:pt idx="145">
                  <c:v>1534718.45685845</c:v>
                </c:pt>
                <c:pt idx="146">
                  <c:v>1534042.83156548</c:v>
                </c:pt>
                <c:pt idx="147">
                  <c:v>1534213.18568187</c:v>
                </c:pt>
                <c:pt idx="148">
                  <c:v>1530665.54158581</c:v>
                </c:pt>
                <c:pt idx="149">
                  <c:v>1526086.47298123</c:v>
                </c:pt>
                <c:pt idx="150">
                  <c:v>1523942.166264</c:v>
                </c:pt>
                <c:pt idx="151">
                  <c:v>1522644.46221904</c:v>
                </c:pt>
                <c:pt idx="152">
                  <c:v>1523169.39325914</c:v>
                </c:pt>
                <c:pt idx="153">
                  <c:v>1521815.492697</c:v>
                </c:pt>
                <c:pt idx="154">
                  <c:v>1521651.26698486</c:v>
                </c:pt>
                <c:pt idx="155">
                  <c:v>1520090.34090841</c:v>
                </c:pt>
                <c:pt idx="156">
                  <c:v>1516881.35870621</c:v>
                </c:pt>
                <c:pt idx="157">
                  <c:v>1512146.16531206</c:v>
                </c:pt>
                <c:pt idx="158">
                  <c:v>1509289.89849401</c:v>
                </c:pt>
                <c:pt idx="159">
                  <c:v>1506915.34376145</c:v>
                </c:pt>
                <c:pt idx="160">
                  <c:v>1504730.87822312</c:v>
                </c:pt>
                <c:pt idx="161">
                  <c:v>1502537.33309177</c:v>
                </c:pt>
                <c:pt idx="162">
                  <c:v>1498910.21842356</c:v>
                </c:pt>
                <c:pt idx="163">
                  <c:v>1495168.976359</c:v>
                </c:pt>
                <c:pt idx="164">
                  <c:v>1492955.14990111</c:v>
                </c:pt>
                <c:pt idx="165">
                  <c:v>1491612.03602384</c:v>
                </c:pt>
                <c:pt idx="166">
                  <c:v>1491530.16844414</c:v>
                </c:pt>
                <c:pt idx="167">
                  <c:v>1489197.56495597</c:v>
                </c:pt>
                <c:pt idx="168">
                  <c:v>1485428.63164636</c:v>
                </c:pt>
                <c:pt idx="169">
                  <c:v>1483493.21022652</c:v>
                </c:pt>
                <c:pt idx="170">
                  <c:v>1482267.73931815</c:v>
                </c:pt>
                <c:pt idx="171">
                  <c:v>1482377.79934537</c:v>
                </c:pt>
                <c:pt idx="172">
                  <c:v>1481321.39529703</c:v>
                </c:pt>
                <c:pt idx="173">
                  <c:v>1481503.47223714</c:v>
                </c:pt>
                <c:pt idx="174">
                  <c:v>1479536.54128162</c:v>
                </c:pt>
                <c:pt idx="175">
                  <c:v>1477258.1667928</c:v>
                </c:pt>
                <c:pt idx="176">
                  <c:v>1473768.90323176</c:v>
                </c:pt>
                <c:pt idx="177">
                  <c:v>1471291.4324881</c:v>
                </c:pt>
                <c:pt idx="178">
                  <c:v>1469430.98995125</c:v>
                </c:pt>
                <c:pt idx="179">
                  <c:v>1467659.75517617</c:v>
                </c:pt>
                <c:pt idx="180">
                  <c:v>1466110.90593984</c:v>
                </c:pt>
                <c:pt idx="181">
                  <c:v>1466022.21341666</c:v>
                </c:pt>
                <c:pt idx="182">
                  <c:v>1462678.01990383</c:v>
                </c:pt>
                <c:pt idx="183">
                  <c:v>1460946.69593793</c:v>
                </c:pt>
                <c:pt idx="184">
                  <c:v>1459805.35674682</c:v>
                </c:pt>
                <c:pt idx="185">
                  <c:v>1459778.63555725</c:v>
                </c:pt>
                <c:pt idx="186">
                  <c:v>1458079.02833877</c:v>
                </c:pt>
                <c:pt idx="187">
                  <c:v>1455100.17943907</c:v>
                </c:pt>
                <c:pt idx="188">
                  <c:v>1453488.36231854</c:v>
                </c:pt>
                <c:pt idx="189">
                  <c:v>1452395.47187297</c:v>
                </c:pt>
                <c:pt idx="190">
                  <c:v>1452184.99313016</c:v>
                </c:pt>
                <c:pt idx="191">
                  <c:v>1451484.43636307</c:v>
                </c:pt>
                <c:pt idx="192">
                  <c:v>1451385.43042695</c:v>
                </c:pt>
                <c:pt idx="193">
                  <c:v>1449659.38764972</c:v>
                </c:pt>
                <c:pt idx="194">
                  <c:v>1448236.8283603</c:v>
                </c:pt>
                <c:pt idx="195">
                  <c:v>1445957.76021273</c:v>
                </c:pt>
                <c:pt idx="196">
                  <c:v>1443927.57429606</c:v>
                </c:pt>
                <c:pt idx="197">
                  <c:v>1442712.4630827</c:v>
                </c:pt>
                <c:pt idx="198">
                  <c:v>1441138.20884638</c:v>
                </c:pt>
                <c:pt idx="199">
                  <c:v>1440726.03336238</c:v>
                </c:pt>
                <c:pt idx="200">
                  <c:v>1440778.31410075</c:v>
                </c:pt>
                <c:pt idx="201">
                  <c:v>1438707.25147285</c:v>
                </c:pt>
                <c:pt idx="202">
                  <c:v>1436622.06772094</c:v>
                </c:pt>
                <c:pt idx="203">
                  <c:v>1436301.69520681</c:v>
                </c:pt>
                <c:pt idx="204">
                  <c:v>1436912.58858177</c:v>
                </c:pt>
                <c:pt idx="205">
                  <c:v>1436603.90409395</c:v>
                </c:pt>
                <c:pt idx="206">
                  <c:v>1436483.48025992</c:v>
                </c:pt>
                <c:pt idx="207">
                  <c:v>1434546.25750961</c:v>
                </c:pt>
                <c:pt idx="208">
                  <c:v>1433459.88364165</c:v>
                </c:pt>
                <c:pt idx="209">
                  <c:v>1435016.52761401</c:v>
                </c:pt>
                <c:pt idx="210">
                  <c:v>1433508.46281884</c:v>
                </c:pt>
                <c:pt idx="211">
                  <c:v>1433455.00690819</c:v>
                </c:pt>
                <c:pt idx="212">
                  <c:v>1433058.12021736</c:v>
                </c:pt>
                <c:pt idx="213">
                  <c:v>1433310.27473297</c:v>
                </c:pt>
                <c:pt idx="214">
                  <c:v>1432257.40292956</c:v>
                </c:pt>
                <c:pt idx="215">
                  <c:v>1432246.1108927</c:v>
                </c:pt>
                <c:pt idx="216">
                  <c:v>1430775.11860408</c:v>
                </c:pt>
                <c:pt idx="217">
                  <c:v>1430847.45366941</c:v>
                </c:pt>
                <c:pt idx="218">
                  <c:v>1430819.4886514</c:v>
                </c:pt>
                <c:pt idx="219">
                  <c:v>1429941.31670887</c:v>
                </c:pt>
                <c:pt idx="220">
                  <c:v>1429388.52104869</c:v>
                </c:pt>
                <c:pt idx="221">
                  <c:v>1429439.29898734</c:v>
                </c:pt>
                <c:pt idx="222">
                  <c:v>1430239.74482149</c:v>
                </c:pt>
                <c:pt idx="223">
                  <c:v>1429060.06652313</c:v>
                </c:pt>
                <c:pt idx="224">
                  <c:v>1428180.30402032</c:v>
                </c:pt>
                <c:pt idx="225">
                  <c:v>1427865.79540026</c:v>
                </c:pt>
                <c:pt idx="226">
                  <c:v>1427573.79557322</c:v>
                </c:pt>
                <c:pt idx="227">
                  <c:v>1428578.47526083</c:v>
                </c:pt>
                <c:pt idx="228">
                  <c:v>1427084.91445553</c:v>
                </c:pt>
                <c:pt idx="229">
                  <c:v>1427373.19267018</c:v>
                </c:pt>
                <c:pt idx="230">
                  <c:v>1426738.74987662</c:v>
                </c:pt>
                <c:pt idx="231">
                  <c:v>1426559.86112806</c:v>
                </c:pt>
                <c:pt idx="232">
                  <c:v>1426721.82987342</c:v>
                </c:pt>
                <c:pt idx="233">
                  <c:v>1426994.16661616</c:v>
                </c:pt>
                <c:pt idx="234">
                  <c:v>1426117.25539346</c:v>
                </c:pt>
                <c:pt idx="235">
                  <c:v>1426509.92347825</c:v>
                </c:pt>
                <c:pt idx="236">
                  <c:v>1426701.7814218</c:v>
                </c:pt>
                <c:pt idx="237">
                  <c:v>1426307.22515095</c:v>
                </c:pt>
                <c:pt idx="238">
                  <c:v>1424401.94753617</c:v>
                </c:pt>
                <c:pt idx="239">
                  <c:v>1423533.89733522</c:v>
                </c:pt>
                <c:pt idx="240">
                  <c:v>1425077.30179577</c:v>
                </c:pt>
                <c:pt idx="241">
                  <c:v>1423506.44593782</c:v>
                </c:pt>
                <c:pt idx="242">
                  <c:v>1423803.45561268</c:v>
                </c:pt>
                <c:pt idx="243">
                  <c:v>1422206.25912312</c:v>
                </c:pt>
                <c:pt idx="244">
                  <c:v>1422029.42524787</c:v>
                </c:pt>
                <c:pt idx="245">
                  <c:v>1421853.18701218</c:v>
                </c:pt>
                <c:pt idx="246">
                  <c:v>1422437.05399378</c:v>
                </c:pt>
                <c:pt idx="247">
                  <c:v>1422290.25155741</c:v>
                </c:pt>
                <c:pt idx="248">
                  <c:v>1421924.69567835</c:v>
                </c:pt>
                <c:pt idx="249">
                  <c:v>1422091.26943763</c:v>
                </c:pt>
                <c:pt idx="250">
                  <c:v>1421885.02959793</c:v>
                </c:pt>
                <c:pt idx="251">
                  <c:v>1422208.62492493</c:v>
                </c:pt>
                <c:pt idx="252">
                  <c:v>1421139.45616571</c:v>
                </c:pt>
                <c:pt idx="253">
                  <c:v>1421995.26975684</c:v>
                </c:pt>
                <c:pt idx="254">
                  <c:v>1422600.08671548</c:v>
                </c:pt>
                <c:pt idx="255">
                  <c:v>1422689.40850191</c:v>
                </c:pt>
                <c:pt idx="256">
                  <c:v>1421857.84210524</c:v>
                </c:pt>
                <c:pt idx="257">
                  <c:v>1423271.98112272</c:v>
                </c:pt>
                <c:pt idx="258">
                  <c:v>1422094.8091085</c:v>
                </c:pt>
                <c:pt idx="259">
                  <c:v>1423042.41067707</c:v>
                </c:pt>
                <c:pt idx="260">
                  <c:v>1422837.6115323</c:v>
                </c:pt>
                <c:pt idx="261">
                  <c:v>1422189.03146687</c:v>
                </c:pt>
                <c:pt idx="262">
                  <c:v>1422581.65591275</c:v>
                </c:pt>
                <c:pt idx="263">
                  <c:v>1423106.64199553</c:v>
                </c:pt>
                <c:pt idx="264">
                  <c:v>1422284.64967192</c:v>
                </c:pt>
                <c:pt idx="265">
                  <c:v>1422778.79150948</c:v>
                </c:pt>
                <c:pt idx="266">
                  <c:v>1422847.83500114</c:v>
                </c:pt>
                <c:pt idx="267">
                  <c:v>1422850.5370903</c:v>
                </c:pt>
                <c:pt idx="268">
                  <c:v>1422855.97328139</c:v>
                </c:pt>
                <c:pt idx="269">
                  <c:v>1422804.22454869</c:v>
                </c:pt>
                <c:pt idx="270">
                  <c:v>1422837.76776841</c:v>
                </c:pt>
                <c:pt idx="271">
                  <c:v>1422470.25248765</c:v>
                </c:pt>
                <c:pt idx="272">
                  <c:v>1421976.3997948</c:v>
                </c:pt>
                <c:pt idx="273">
                  <c:v>1422125.26608268</c:v>
                </c:pt>
                <c:pt idx="274">
                  <c:v>1421801.92205686</c:v>
                </c:pt>
                <c:pt idx="275">
                  <c:v>1422156.87980614</c:v>
                </c:pt>
                <c:pt idx="276">
                  <c:v>1422278.88050595</c:v>
                </c:pt>
                <c:pt idx="277">
                  <c:v>1421713.71786824</c:v>
                </c:pt>
                <c:pt idx="278">
                  <c:v>1421963.41456729</c:v>
                </c:pt>
                <c:pt idx="279">
                  <c:v>1422198.74929478</c:v>
                </c:pt>
                <c:pt idx="280">
                  <c:v>1421730.88766244</c:v>
                </c:pt>
                <c:pt idx="281">
                  <c:v>1421908.06874566</c:v>
                </c:pt>
                <c:pt idx="282">
                  <c:v>1421371.58230956</c:v>
                </c:pt>
                <c:pt idx="283">
                  <c:v>1422046.76599657</c:v>
                </c:pt>
                <c:pt idx="284">
                  <c:v>1421193.44400313</c:v>
                </c:pt>
                <c:pt idx="285">
                  <c:v>1421690.63941087</c:v>
                </c:pt>
                <c:pt idx="286">
                  <c:v>1421213.28831247</c:v>
                </c:pt>
                <c:pt idx="287">
                  <c:v>1421191.14403207</c:v>
                </c:pt>
                <c:pt idx="288">
                  <c:v>1420598.53151948</c:v>
                </c:pt>
                <c:pt idx="289">
                  <c:v>1421111.00452966</c:v>
                </c:pt>
                <c:pt idx="290">
                  <c:v>1421139.81569146</c:v>
                </c:pt>
                <c:pt idx="291">
                  <c:v>1421102.02228903</c:v>
                </c:pt>
                <c:pt idx="292">
                  <c:v>1421474.71439573</c:v>
                </c:pt>
                <c:pt idx="293">
                  <c:v>1421280.64851363</c:v>
                </c:pt>
                <c:pt idx="294">
                  <c:v>1421226.43377169</c:v>
                </c:pt>
                <c:pt idx="295">
                  <c:v>1421258.92250154</c:v>
                </c:pt>
                <c:pt idx="296">
                  <c:v>1421097.93595369</c:v>
                </c:pt>
                <c:pt idx="297">
                  <c:v>1421345.16995485</c:v>
                </c:pt>
                <c:pt idx="298">
                  <c:v>1421066.6178693</c:v>
                </c:pt>
                <c:pt idx="299">
                  <c:v>1421017.56550638</c:v>
                </c:pt>
                <c:pt idx="300">
                  <c:v>1420962.25500607</c:v>
                </c:pt>
                <c:pt idx="301">
                  <c:v>1420776.30061974</c:v>
                </c:pt>
                <c:pt idx="302">
                  <c:v>1420921.24778651</c:v>
                </c:pt>
                <c:pt idx="303">
                  <c:v>1420930.99241632</c:v>
                </c:pt>
                <c:pt idx="304">
                  <c:v>1420756.42313743</c:v>
                </c:pt>
                <c:pt idx="305">
                  <c:v>1420982.19693483</c:v>
                </c:pt>
                <c:pt idx="306">
                  <c:v>1420793.38764782</c:v>
                </c:pt>
                <c:pt idx="307">
                  <c:v>1420624.04032784</c:v>
                </c:pt>
                <c:pt idx="308">
                  <c:v>1420268.46654188</c:v>
                </c:pt>
                <c:pt idx="309">
                  <c:v>1420206.83523673</c:v>
                </c:pt>
                <c:pt idx="310">
                  <c:v>1420131.48007478</c:v>
                </c:pt>
                <c:pt idx="311">
                  <c:v>1420012.39648194</c:v>
                </c:pt>
                <c:pt idx="312">
                  <c:v>1420084.83765887</c:v>
                </c:pt>
                <c:pt idx="313">
                  <c:v>1419887.92179044</c:v>
                </c:pt>
                <c:pt idx="314">
                  <c:v>1419841.42171832</c:v>
                </c:pt>
                <c:pt idx="315">
                  <c:v>1419924.21162218</c:v>
                </c:pt>
                <c:pt idx="316">
                  <c:v>1419940.29399904</c:v>
                </c:pt>
                <c:pt idx="317">
                  <c:v>1419596.1588665</c:v>
                </c:pt>
                <c:pt idx="318">
                  <c:v>1419693.15919379</c:v>
                </c:pt>
                <c:pt idx="319">
                  <c:v>1419505.35608915</c:v>
                </c:pt>
                <c:pt idx="320">
                  <c:v>1419517.04086977</c:v>
                </c:pt>
                <c:pt idx="321">
                  <c:v>1419544.58334527</c:v>
                </c:pt>
                <c:pt idx="322">
                  <c:v>1419397.48514161</c:v>
                </c:pt>
                <c:pt idx="323">
                  <c:v>1419220.79450954</c:v>
                </c:pt>
                <c:pt idx="324">
                  <c:v>1419129.5788965</c:v>
                </c:pt>
                <c:pt idx="325">
                  <c:v>1419210.48510645</c:v>
                </c:pt>
                <c:pt idx="326">
                  <c:v>1419138.65206716</c:v>
                </c:pt>
                <c:pt idx="327">
                  <c:v>1419428.95026375</c:v>
                </c:pt>
                <c:pt idx="328">
                  <c:v>1419127.63642395</c:v>
                </c:pt>
                <c:pt idx="329">
                  <c:v>1418942.03629128</c:v>
                </c:pt>
                <c:pt idx="330">
                  <c:v>1419166.8021658</c:v>
                </c:pt>
                <c:pt idx="331">
                  <c:v>1418838.47066151</c:v>
                </c:pt>
                <c:pt idx="332">
                  <c:v>1418711.99058028</c:v>
                </c:pt>
                <c:pt idx="333">
                  <c:v>1418672.81238992</c:v>
                </c:pt>
                <c:pt idx="334">
                  <c:v>1418847.08089309</c:v>
                </c:pt>
                <c:pt idx="335">
                  <c:v>1418734.48780766</c:v>
                </c:pt>
                <c:pt idx="336">
                  <c:v>1418983.96939425</c:v>
                </c:pt>
                <c:pt idx="337">
                  <c:v>1418880.83283772</c:v>
                </c:pt>
                <c:pt idx="338">
                  <c:v>1418801.8078831</c:v>
                </c:pt>
                <c:pt idx="339">
                  <c:v>1418814.06735579</c:v>
                </c:pt>
                <c:pt idx="340">
                  <c:v>1418700.48355137</c:v>
                </c:pt>
                <c:pt idx="341">
                  <c:v>1418721.77563371</c:v>
                </c:pt>
                <c:pt idx="342">
                  <c:v>1418625.72143246</c:v>
                </c:pt>
                <c:pt idx="343">
                  <c:v>1418859.74249602</c:v>
                </c:pt>
                <c:pt idx="344">
                  <c:v>1418606.85834534</c:v>
                </c:pt>
                <c:pt idx="345">
                  <c:v>1418505.77269058</c:v>
                </c:pt>
                <c:pt idx="346">
                  <c:v>1418599.10235017</c:v>
                </c:pt>
                <c:pt idx="347">
                  <c:v>1418348.23576638</c:v>
                </c:pt>
                <c:pt idx="348">
                  <c:v>1418488.34027526</c:v>
                </c:pt>
                <c:pt idx="349">
                  <c:v>1418318.60321957</c:v>
                </c:pt>
                <c:pt idx="350">
                  <c:v>1418541.58285923</c:v>
                </c:pt>
                <c:pt idx="351">
                  <c:v>1418546.48680488</c:v>
                </c:pt>
                <c:pt idx="352">
                  <c:v>1418614.48214066</c:v>
                </c:pt>
                <c:pt idx="353">
                  <c:v>1418721.12006489</c:v>
                </c:pt>
                <c:pt idx="354">
                  <c:v>1418435.96935688</c:v>
                </c:pt>
                <c:pt idx="355">
                  <c:v>1418373.80426795</c:v>
                </c:pt>
                <c:pt idx="356">
                  <c:v>1418508.43987227</c:v>
                </c:pt>
                <c:pt idx="357">
                  <c:v>1418513.929009</c:v>
                </c:pt>
                <c:pt idx="358">
                  <c:v>1418347.1493554</c:v>
                </c:pt>
                <c:pt idx="359">
                  <c:v>1418280.15355262</c:v>
                </c:pt>
                <c:pt idx="360">
                  <c:v>1418255.84127131</c:v>
                </c:pt>
                <c:pt idx="361">
                  <c:v>1418219.45234878</c:v>
                </c:pt>
                <c:pt idx="362">
                  <c:v>1418262.59719453</c:v>
                </c:pt>
                <c:pt idx="363">
                  <c:v>1418184.06360931</c:v>
                </c:pt>
                <c:pt idx="364">
                  <c:v>1418205.2008448</c:v>
                </c:pt>
                <c:pt idx="365">
                  <c:v>1418259.42423297</c:v>
                </c:pt>
                <c:pt idx="366">
                  <c:v>1418208.80290875</c:v>
                </c:pt>
                <c:pt idx="367">
                  <c:v>1418186.62981533</c:v>
                </c:pt>
                <c:pt idx="368">
                  <c:v>1418221.46147054</c:v>
                </c:pt>
                <c:pt idx="369">
                  <c:v>1418211.83582432</c:v>
                </c:pt>
                <c:pt idx="370">
                  <c:v>1418102.89547474</c:v>
                </c:pt>
                <c:pt idx="371">
                  <c:v>1418094.48106714</c:v>
                </c:pt>
                <c:pt idx="372">
                  <c:v>1418042.37010279</c:v>
                </c:pt>
                <c:pt idx="373">
                  <c:v>1418063.99706266</c:v>
                </c:pt>
                <c:pt idx="374">
                  <c:v>1418155.72987274</c:v>
                </c:pt>
                <c:pt idx="375">
                  <c:v>1418138.33192408</c:v>
                </c:pt>
                <c:pt idx="376">
                  <c:v>1418071.00802017</c:v>
                </c:pt>
                <c:pt idx="377">
                  <c:v>1418022.51148487</c:v>
                </c:pt>
                <c:pt idx="378">
                  <c:v>1418013.7239512</c:v>
                </c:pt>
                <c:pt idx="379">
                  <c:v>1418025.7715904</c:v>
                </c:pt>
                <c:pt idx="380">
                  <c:v>1417959.60970281</c:v>
                </c:pt>
                <c:pt idx="381">
                  <c:v>1418102.45895055</c:v>
                </c:pt>
                <c:pt idx="382">
                  <c:v>1418174.855871</c:v>
                </c:pt>
                <c:pt idx="383">
                  <c:v>1418111.70937899</c:v>
                </c:pt>
                <c:pt idx="384">
                  <c:v>1417934.16777483</c:v>
                </c:pt>
                <c:pt idx="385">
                  <c:v>1418136.59832412</c:v>
                </c:pt>
                <c:pt idx="386">
                  <c:v>1418098.40457767</c:v>
                </c:pt>
                <c:pt idx="387">
                  <c:v>1418120.65303449</c:v>
                </c:pt>
                <c:pt idx="388">
                  <c:v>1418120.33695041</c:v>
                </c:pt>
                <c:pt idx="389">
                  <c:v>1418080.3019145</c:v>
                </c:pt>
                <c:pt idx="390">
                  <c:v>1418106.03213306</c:v>
                </c:pt>
                <c:pt idx="391">
                  <c:v>1418107.25071287</c:v>
                </c:pt>
                <c:pt idx="392">
                  <c:v>1418067.92976672</c:v>
                </c:pt>
                <c:pt idx="393">
                  <c:v>1418110.4121798</c:v>
                </c:pt>
                <c:pt idx="394">
                  <c:v>1418139.23413354</c:v>
                </c:pt>
                <c:pt idx="395">
                  <c:v>1418127.32157683</c:v>
                </c:pt>
                <c:pt idx="396">
                  <c:v>1418132.92723512</c:v>
                </c:pt>
                <c:pt idx="397">
                  <c:v>1418184.38302183</c:v>
                </c:pt>
                <c:pt idx="398">
                  <c:v>1418099.67164224</c:v>
                </c:pt>
                <c:pt idx="399">
                  <c:v>1417986.51935116</c:v>
                </c:pt>
                <c:pt idx="400">
                  <c:v>1418116.11769459</c:v>
                </c:pt>
                <c:pt idx="401">
                  <c:v>1418038.10684082</c:v>
                </c:pt>
                <c:pt idx="402">
                  <c:v>1418093.01364824</c:v>
                </c:pt>
                <c:pt idx="403">
                  <c:v>1418082.57971344</c:v>
                </c:pt>
                <c:pt idx="404">
                  <c:v>1418096.17650036</c:v>
                </c:pt>
                <c:pt idx="405">
                  <c:v>1418051.15614851</c:v>
                </c:pt>
                <c:pt idx="406">
                  <c:v>1418050.50131266</c:v>
                </c:pt>
                <c:pt idx="407">
                  <c:v>1418031.875155</c:v>
                </c:pt>
                <c:pt idx="408">
                  <c:v>1418023.6807213</c:v>
                </c:pt>
                <c:pt idx="409">
                  <c:v>1418069.62200577</c:v>
                </c:pt>
                <c:pt idx="410">
                  <c:v>1418056.67920815</c:v>
                </c:pt>
                <c:pt idx="411">
                  <c:v>1418038.16384322</c:v>
                </c:pt>
                <c:pt idx="412">
                  <c:v>1418009.1212862</c:v>
                </c:pt>
                <c:pt idx="413">
                  <c:v>1418013.91045752</c:v>
                </c:pt>
                <c:pt idx="414">
                  <c:v>1418021.98735791</c:v>
                </c:pt>
                <c:pt idx="415">
                  <c:v>1418002.35158689</c:v>
                </c:pt>
                <c:pt idx="416">
                  <c:v>1417999.46261572</c:v>
                </c:pt>
                <c:pt idx="417">
                  <c:v>1417919.08722397</c:v>
                </c:pt>
                <c:pt idx="418">
                  <c:v>1418014.43525427</c:v>
                </c:pt>
                <c:pt idx="419">
                  <c:v>1418030.63814949</c:v>
                </c:pt>
                <c:pt idx="420">
                  <c:v>1417991.85000931</c:v>
                </c:pt>
                <c:pt idx="421">
                  <c:v>1417983.08705094</c:v>
                </c:pt>
                <c:pt idx="422">
                  <c:v>1418017.50756551</c:v>
                </c:pt>
                <c:pt idx="423">
                  <c:v>1418014.35521822</c:v>
                </c:pt>
                <c:pt idx="424">
                  <c:v>1417969.86486259</c:v>
                </c:pt>
                <c:pt idx="425">
                  <c:v>1417968.13932923</c:v>
                </c:pt>
                <c:pt idx="426">
                  <c:v>1417916.99810148</c:v>
                </c:pt>
                <c:pt idx="427">
                  <c:v>1417905.76921573</c:v>
                </c:pt>
                <c:pt idx="428">
                  <c:v>1417900.46393676</c:v>
                </c:pt>
                <c:pt idx="429">
                  <c:v>1417898.64276719</c:v>
                </c:pt>
                <c:pt idx="430">
                  <c:v>1417880.45874251</c:v>
                </c:pt>
                <c:pt idx="431">
                  <c:v>1417896.43951054</c:v>
                </c:pt>
                <c:pt idx="432">
                  <c:v>1417886.08793738</c:v>
                </c:pt>
                <c:pt idx="433">
                  <c:v>1417881.13448596</c:v>
                </c:pt>
                <c:pt idx="434">
                  <c:v>1417881.3659115</c:v>
                </c:pt>
                <c:pt idx="435">
                  <c:v>1417901.95226462</c:v>
                </c:pt>
                <c:pt idx="436">
                  <c:v>1417848.81199931</c:v>
                </c:pt>
                <c:pt idx="437">
                  <c:v>1417842.85262266</c:v>
                </c:pt>
                <c:pt idx="438">
                  <c:v>1417857.78073783</c:v>
                </c:pt>
                <c:pt idx="439">
                  <c:v>1417854.87820076</c:v>
                </c:pt>
                <c:pt idx="440">
                  <c:v>1417853.54633258</c:v>
                </c:pt>
                <c:pt idx="441">
                  <c:v>1417846.55306616</c:v>
                </c:pt>
                <c:pt idx="442">
                  <c:v>1417840.65065133</c:v>
                </c:pt>
                <c:pt idx="443">
                  <c:v>1417857.56743261</c:v>
                </c:pt>
                <c:pt idx="444">
                  <c:v>1417829.0574358</c:v>
                </c:pt>
                <c:pt idx="445">
                  <c:v>1417866.69854045</c:v>
                </c:pt>
                <c:pt idx="446">
                  <c:v>1417851.04854454</c:v>
                </c:pt>
                <c:pt idx="447">
                  <c:v>1417797.89069055</c:v>
                </c:pt>
                <c:pt idx="448">
                  <c:v>1417799.75288858</c:v>
                </c:pt>
                <c:pt idx="449">
                  <c:v>1417751.98901188</c:v>
                </c:pt>
                <c:pt idx="450">
                  <c:v>1417744.1307198</c:v>
                </c:pt>
                <c:pt idx="451">
                  <c:v>1417747.59830273</c:v>
                </c:pt>
                <c:pt idx="452">
                  <c:v>1417755.53145355</c:v>
                </c:pt>
                <c:pt idx="453">
                  <c:v>1417756.43391225</c:v>
                </c:pt>
                <c:pt idx="454">
                  <c:v>1417766.80818788</c:v>
                </c:pt>
                <c:pt idx="455">
                  <c:v>1417755.47327556</c:v>
                </c:pt>
                <c:pt idx="456">
                  <c:v>1417760.6815536</c:v>
                </c:pt>
                <c:pt idx="457">
                  <c:v>1417775.74185951</c:v>
                </c:pt>
                <c:pt idx="458">
                  <c:v>1417751.76664009</c:v>
                </c:pt>
                <c:pt idx="459">
                  <c:v>1417747.10348583</c:v>
                </c:pt>
                <c:pt idx="460">
                  <c:v>1417749.5473796</c:v>
                </c:pt>
                <c:pt idx="461">
                  <c:v>1417744.74216974</c:v>
                </c:pt>
                <c:pt idx="462">
                  <c:v>1417749.66368548</c:v>
                </c:pt>
                <c:pt idx="463">
                  <c:v>1417736.97614759</c:v>
                </c:pt>
                <c:pt idx="464">
                  <c:v>1417753.6386777</c:v>
                </c:pt>
                <c:pt idx="465">
                  <c:v>1417761.39136505</c:v>
                </c:pt>
                <c:pt idx="466">
                  <c:v>1417736.49344259</c:v>
                </c:pt>
                <c:pt idx="467">
                  <c:v>1417745.55724763</c:v>
                </c:pt>
                <c:pt idx="468">
                  <c:v>1417744.66030979</c:v>
                </c:pt>
                <c:pt idx="469">
                  <c:v>1417745.24373166</c:v>
                </c:pt>
                <c:pt idx="470">
                  <c:v>1417730.41284934</c:v>
                </c:pt>
                <c:pt idx="471">
                  <c:v>1417749.1066892</c:v>
                </c:pt>
                <c:pt idx="472">
                  <c:v>1417748.45255422</c:v>
                </c:pt>
                <c:pt idx="473">
                  <c:v>1417748.7483072</c:v>
                </c:pt>
                <c:pt idx="474">
                  <c:v>1417749.51798668</c:v>
                </c:pt>
                <c:pt idx="475">
                  <c:v>1417744.13798967</c:v>
                </c:pt>
                <c:pt idx="476">
                  <c:v>1417751.74447356</c:v>
                </c:pt>
                <c:pt idx="477">
                  <c:v>1417754.73630379</c:v>
                </c:pt>
                <c:pt idx="478">
                  <c:v>1417742.60656379</c:v>
                </c:pt>
                <c:pt idx="479">
                  <c:v>1417734.02116367</c:v>
                </c:pt>
                <c:pt idx="480">
                  <c:v>1417748.65521007</c:v>
                </c:pt>
                <c:pt idx="481">
                  <c:v>1417742.40736025</c:v>
                </c:pt>
                <c:pt idx="482">
                  <c:v>1417744.9606311</c:v>
                </c:pt>
                <c:pt idx="483">
                  <c:v>1417741.86496403</c:v>
                </c:pt>
                <c:pt idx="484">
                  <c:v>1417738.29885132</c:v>
                </c:pt>
                <c:pt idx="485">
                  <c:v>1417743.35005559</c:v>
                </c:pt>
                <c:pt idx="486">
                  <c:v>1417750.67133194</c:v>
                </c:pt>
                <c:pt idx="487">
                  <c:v>1417734.31467531</c:v>
                </c:pt>
                <c:pt idx="488">
                  <c:v>1417741.40436325</c:v>
                </c:pt>
                <c:pt idx="489">
                  <c:v>1417743.71279599</c:v>
                </c:pt>
                <c:pt idx="490">
                  <c:v>1417734.6634002</c:v>
                </c:pt>
                <c:pt idx="491">
                  <c:v>1417712.72062059</c:v>
                </c:pt>
                <c:pt idx="492">
                  <c:v>1417713.35110196</c:v>
                </c:pt>
                <c:pt idx="493">
                  <c:v>1417708.52268548</c:v>
                </c:pt>
                <c:pt idx="494">
                  <c:v>1417710.26709149</c:v>
                </c:pt>
                <c:pt idx="495">
                  <c:v>1417692.43017287</c:v>
                </c:pt>
                <c:pt idx="496">
                  <c:v>1417713.1320113</c:v>
                </c:pt>
                <c:pt idx="497">
                  <c:v>1417707.88089876</c:v>
                </c:pt>
                <c:pt idx="498">
                  <c:v>1417711.24078823</c:v>
                </c:pt>
                <c:pt idx="499">
                  <c:v>1417711.31312225</c:v>
                </c:pt>
                <c:pt idx="500">
                  <c:v>1417706.64435648</c:v>
                </c:pt>
                <c:pt idx="501">
                  <c:v>1417705.74147975</c:v>
                </c:pt>
                <c:pt idx="502">
                  <c:v>1417706.29474478</c:v>
                </c:pt>
                <c:pt idx="503">
                  <c:v>1417704.79315309</c:v>
                </c:pt>
                <c:pt idx="504">
                  <c:v>1417710.57478301</c:v>
                </c:pt>
                <c:pt idx="505">
                  <c:v>1417711.23735052</c:v>
                </c:pt>
                <c:pt idx="506">
                  <c:v>1417709.69696086</c:v>
                </c:pt>
                <c:pt idx="507">
                  <c:v>1417705.36150084</c:v>
                </c:pt>
                <c:pt idx="508">
                  <c:v>1417701.43898434</c:v>
                </c:pt>
                <c:pt idx="509">
                  <c:v>1417711.87068676</c:v>
                </c:pt>
                <c:pt idx="510">
                  <c:v>1417700.65847069</c:v>
                </c:pt>
                <c:pt idx="511">
                  <c:v>1417695.67488233</c:v>
                </c:pt>
                <c:pt idx="512">
                  <c:v>1417703.36763468</c:v>
                </c:pt>
                <c:pt idx="513">
                  <c:v>1417702.22292613</c:v>
                </c:pt>
                <c:pt idx="514">
                  <c:v>1417697.42261823</c:v>
                </c:pt>
                <c:pt idx="515">
                  <c:v>1417702.93256713</c:v>
                </c:pt>
                <c:pt idx="516">
                  <c:v>1417696.13163096</c:v>
                </c:pt>
                <c:pt idx="517">
                  <c:v>1417703.46741075</c:v>
                </c:pt>
                <c:pt idx="518">
                  <c:v>1417704.26887083</c:v>
                </c:pt>
                <c:pt idx="519">
                  <c:v>1417699.49408691</c:v>
                </c:pt>
                <c:pt idx="520">
                  <c:v>1417703.72817173</c:v>
                </c:pt>
                <c:pt idx="521">
                  <c:v>1417702.42467482</c:v>
                </c:pt>
                <c:pt idx="522">
                  <c:v>1417703.32285182</c:v>
                </c:pt>
                <c:pt idx="523">
                  <c:v>1417698.89893465</c:v>
                </c:pt>
                <c:pt idx="524">
                  <c:v>1417701.33952586</c:v>
                </c:pt>
                <c:pt idx="525">
                  <c:v>1417699.12866106</c:v>
                </c:pt>
                <c:pt idx="526">
                  <c:v>1417700.02271918</c:v>
                </c:pt>
                <c:pt idx="527">
                  <c:v>1417702.03293798</c:v>
                </c:pt>
                <c:pt idx="528">
                  <c:v>1417699.15696302</c:v>
                </c:pt>
                <c:pt idx="529">
                  <c:v>1417704.28640942</c:v>
                </c:pt>
                <c:pt idx="530">
                  <c:v>1417696.85821505</c:v>
                </c:pt>
                <c:pt idx="531">
                  <c:v>1417693.67345261</c:v>
                </c:pt>
                <c:pt idx="532">
                  <c:v>1417695.09563588</c:v>
                </c:pt>
                <c:pt idx="533">
                  <c:v>1417691.26604532</c:v>
                </c:pt>
                <c:pt idx="534">
                  <c:v>1417688.34221366</c:v>
                </c:pt>
                <c:pt idx="535">
                  <c:v>1417688.15168413</c:v>
                </c:pt>
                <c:pt idx="536">
                  <c:v>1417688.66705008</c:v>
                </c:pt>
                <c:pt idx="537">
                  <c:v>1417687.95905398</c:v>
                </c:pt>
                <c:pt idx="538">
                  <c:v>1417690.36105522</c:v>
                </c:pt>
                <c:pt idx="539">
                  <c:v>1417685.17327121</c:v>
                </c:pt>
                <c:pt idx="540">
                  <c:v>1417689.95555555</c:v>
                </c:pt>
                <c:pt idx="541">
                  <c:v>1417686.03841413</c:v>
                </c:pt>
                <c:pt idx="542">
                  <c:v>1417686.40472496</c:v>
                </c:pt>
                <c:pt idx="543">
                  <c:v>1417682.85878739</c:v>
                </c:pt>
                <c:pt idx="544">
                  <c:v>1417682.09134193</c:v>
                </c:pt>
                <c:pt idx="545">
                  <c:v>1417685.17488589</c:v>
                </c:pt>
                <c:pt idx="546">
                  <c:v>1417682.22178205</c:v>
                </c:pt>
                <c:pt idx="547">
                  <c:v>1417680.07108718</c:v>
                </c:pt>
                <c:pt idx="548">
                  <c:v>1417680.42524042</c:v>
                </c:pt>
                <c:pt idx="549">
                  <c:v>1417684.78748057</c:v>
                </c:pt>
                <c:pt idx="550">
                  <c:v>1417680.83790049</c:v>
                </c:pt>
                <c:pt idx="551">
                  <c:v>1417683.4080912</c:v>
                </c:pt>
                <c:pt idx="552">
                  <c:v>1417680.13696923</c:v>
                </c:pt>
                <c:pt idx="553">
                  <c:v>1417682.50526776</c:v>
                </c:pt>
                <c:pt idx="554">
                  <c:v>1417680.37719491</c:v>
                </c:pt>
                <c:pt idx="555">
                  <c:v>1417679.44670241</c:v>
                </c:pt>
                <c:pt idx="556">
                  <c:v>1417681.65827433</c:v>
                </c:pt>
                <c:pt idx="557">
                  <c:v>1417676.1365904</c:v>
                </c:pt>
                <c:pt idx="558">
                  <c:v>1417674.67730341</c:v>
                </c:pt>
                <c:pt idx="559">
                  <c:v>1417675.61132195</c:v>
                </c:pt>
                <c:pt idx="560">
                  <c:v>1417674.03596192</c:v>
                </c:pt>
                <c:pt idx="561">
                  <c:v>1417674.86189922</c:v>
                </c:pt>
                <c:pt idx="562">
                  <c:v>1417675.02980839</c:v>
                </c:pt>
                <c:pt idx="563">
                  <c:v>1417675.41030041</c:v>
                </c:pt>
                <c:pt idx="564">
                  <c:v>1417675.82281664</c:v>
                </c:pt>
                <c:pt idx="565">
                  <c:v>1417676.14162982</c:v>
                </c:pt>
                <c:pt idx="566">
                  <c:v>1417673.66567869</c:v>
                </c:pt>
                <c:pt idx="567">
                  <c:v>1417673.35367636</c:v>
                </c:pt>
                <c:pt idx="568">
                  <c:v>1417672.19792311</c:v>
                </c:pt>
                <c:pt idx="569">
                  <c:v>1417671.1068531</c:v>
                </c:pt>
                <c:pt idx="570">
                  <c:v>1417672.55099975</c:v>
                </c:pt>
                <c:pt idx="571">
                  <c:v>1417673.53799157</c:v>
                </c:pt>
                <c:pt idx="572">
                  <c:v>1417674.12180644</c:v>
                </c:pt>
                <c:pt idx="573">
                  <c:v>1417672.10704082</c:v>
                </c:pt>
                <c:pt idx="574">
                  <c:v>1417672.47455058</c:v>
                </c:pt>
                <c:pt idx="575">
                  <c:v>1417671.67194969</c:v>
                </c:pt>
                <c:pt idx="576">
                  <c:v>1417670.51804848</c:v>
                </c:pt>
                <c:pt idx="577">
                  <c:v>1417670.84113649</c:v>
                </c:pt>
                <c:pt idx="578">
                  <c:v>1417670.36627366</c:v>
                </c:pt>
                <c:pt idx="579">
                  <c:v>1417671.92037323</c:v>
                </c:pt>
                <c:pt idx="580">
                  <c:v>1417671.05051289</c:v>
                </c:pt>
                <c:pt idx="581">
                  <c:v>1417670.49057087</c:v>
                </c:pt>
                <c:pt idx="582">
                  <c:v>1417671.25886673</c:v>
                </c:pt>
                <c:pt idx="583">
                  <c:v>1417670.32349126</c:v>
                </c:pt>
                <c:pt idx="584">
                  <c:v>1417671.24789469</c:v>
                </c:pt>
                <c:pt idx="585">
                  <c:v>1417671.88102919</c:v>
                </c:pt>
                <c:pt idx="586">
                  <c:v>1417671.95553714</c:v>
                </c:pt>
                <c:pt idx="587">
                  <c:v>1417669.70653261</c:v>
                </c:pt>
                <c:pt idx="588">
                  <c:v>1417671.98987493</c:v>
                </c:pt>
                <c:pt idx="589">
                  <c:v>1417667.50897352</c:v>
                </c:pt>
                <c:pt idx="590">
                  <c:v>1417670.95527989</c:v>
                </c:pt>
                <c:pt idx="591">
                  <c:v>1417670.29313552</c:v>
                </c:pt>
                <c:pt idx="592">
                  <c:v>1417670.99236715</c:v>
                </c:pt>
                <c:pt idx="593">
                  <c:v>1417671.03429118</c:v>
                </c:pt>
                <c:pt idx="594">
                  <c:v>1417671.25520037</c:v>
                </c:pt>
                <c:pt idx="595">
                  <c:v>1417670.6205309</c:v>
                </c:pt>
                <c:pt idx="596">
                  <c:v>1417670.16450301</c:v>
                </c:pt>
                <c:pt idx="597">
                  <c:v>1417669.91889391</c:v>
                </c:pt>
                <c:pt idx="598">
                  <c:v>1417669.68696006</c:v>
                </c:pt>
                <c:pt idx="599">
                  <c:v>1417669.48294406</c:v>
                </c:pt>
                <c:pt idx="600">
                  <c:v>1417669.50944135</c:v>
                </c:pt>
                <c:pt idx="601">
                  <c:v>1417669.51760469</c:v>
                </c:pt>
                <c:pt idx="602">
                  <c:v>1417667.95721161</c:v>
                </c:pt>
                <c:pt idx="603">
                  <c:v>1417667.34003916</c:v>
                </c:pt>
                <c:pt idx="604">
                  <c:v>1417667.58708146</c:v>
                </c:pt>
                <c:pt idx="605">
                  <c:v>1417667.45518849</c:v>
                </c:pt>
                <c:pt idx="606">
                  <c:v>1417666.97410118</c:v>
                </c:pt>
                <c:pt idx="607">
                  <c:v>1417666.98274882</c:v>
                </c:pt>
                <c:pt idx="608">
                  <c:v>1417666.83693649</c:v>
                </c:pt>
                <c:pt idx="609">
                  <c:v>1417666.66638093</c:v>
                </c:pt>
                <c:pt idx="610">
                  <c:v>1417666.4546245</c:v>
                </c:pt>
                <c:pt idx="611">
                  <c:v>1417666.01565856</c:v>
                </c:pt>
                <c:pt idx="612">
                  <c:v>1417666.2593131</c:v>
                </c:pt>
                <c:pt idx="613">
                  <c:v>1417665.21611779</c:v>
                </c:pt>
                <c:pt idx="614">
                  <c:v>1417665.45359059</c:v>
                </c:pt>
                <c:pt idx="615">
                  <c:v>1417666.25418201</c:v>
                </c:pt>
                <c:pt idx="616">
                  <c:v>1417664.86193197</c:v>
                </c:pt>
                <c:pt idx="617">
                  <c:v>1417664.57888173</c:v>
                </c:pt>
                <c:pt idx="618">
                  <c:v>1417664.39682627</c:v>
                </c:pt>
                <c:pt idx="619">
                  <c:v>1417663.24770371</c:v>
                </c:pt>
                <c:pt idx="620">
                  <c:v>1417663.90596421</c:v>
                </c:pt>
                <c:pt idx="621">
                  <c:v>1417663.62621078</c:v>
                </c:pt>
                <c:pt idx="622">
                  <c:v>1417664.0153443</c:v>
                </c:pt>
                <c:pt idx="623">
                  <c:v>1417663.8463876</c:v>
                </c:pt>
                <c:pt idx="624">
                  <c:v>1417663.67929913</c:v>
                </c:pt>
                <c:pt idx="625">
                  <c:v>1417663.6052094</c:v>
                </c:pt>
                <c:pt idx="626">
                  <c:v>1417663.29797286</c:v>
                </c:pt>
                <c:pt idx="627">
                  <c:v>1417662.6846137</c:v>
                </c:pt>
                <c:pt idx="628">
                  <c:v>1417663.1552458</c:v>
                </c:pt>
                <c:pt idx="629">
                  <c:v>1417663.60472889</c:v>
                </c:pt>
                <c:pt idx="630">
                  <c:v>1417662.98835461</c:v>
                </c:pt>
                <c:pt idx="631">
                  <c:v>1417663.23846281</c:v>
                </c:pt>
                <c:pt idx="632">
                  <c:v>1417662.82790933</c:v>
                </c:pt>
                <c:pt idx="633">
                  <c:v>1417663.93974802</c:v>
                </c:pt>
                <c:pt idx="634">
                  <c:v>1417662.82036994</c:v>
                </c:pt>
                <c:pt idx="635">
                  <c:v>1417662.28193128</c:v>
                </c:pt>
                <c:pt idx="636">
                  <c:v>1417662.48716319</c:v>
                </c:pt>
                <c:pt idx="637">
                  <c:v>1417662.35886806</c:v>
                </c:pt>
                <c:pt idx="638">
                  <c:v>1417662.29187934</c:v>
                </c:pt>
                <c:pt idx="639">
                  <c:v>1417661.86595482</c:v>
                </c:pt>
                <c:pt idx="640">
                  <c:v>1417661.53066294</c:v>
                </c:pt>
                <c:pt idx="641">
                  <c:v>1417661.80586508</c:v>
                </c:pt>
                <c:pt idx="642">
                  <c:v>1417661.88586207</c:v>
                </c:pt>
                <c:pt idx="643">
                  <c:v>1417661.79376872</c:v>
                </c:pt>
                <c:pt idx="644">
                  <c:v>1417661.87888574</c:v>
                </c:pt>
                <c:pt idx="645">
                  <c:v>1417661.40842958</c:v>
                </c:pt>
                <c:pt idx="646">
                  <c:v>1417661.63930958</c:v>
                </c:pt>
                <c:pt idx="647">
                  <c:v>1417661.54511069</c:v>
                </c:pt>
                <c:pt idx="648">
                  <c:v>1417661.48262687</c:v>
                </c:pt>
                <c:pt idx="649">
                  <c:v>1417661.56588729</c:v>
                </c:pt>
                <c:pt idx="650">
                  <c:v>1417661.36236025</c:v>
                </c:pt>
                <c:pt idx="651">
                  <c:v>1417661.37932552</c:v>
                </c:pt>
                <c:pt idx="652">
                  <c:v>1417661.20602372</c:v>
                </c:pt>
                <c:pt idx="653">
                  <c:v>1417661.20414045</c:v>
                </c:pt>
                <c:pt idx="654">
                  <c:v>1417661.42248806</c:v>
                </c:pt>
                <c:pt idx="655">
                  <c:v>1417661.55222391</c:v>
                </c:pt>
                <c:pt idx="656">
                  <c:v>1417661.25702906</c:v>
                </c:pt>
                <c:pt idx="657">
                  <c:v>1417661.29410736</c:v>
                </c:pt>
                <c:pt idx="658">
                  <c:v>1417661.3510402</c:v>
                </c:pt>
                <c:pt idx="659">
                  <c:v>1417661.34124412</c:v>
                </c:pt>
                <c:pt idx="660">
                  <c:v>1417661.53900839</c:v>
                </c:pt>
                <c:pt idx="661">
                  <c:v>1417660.53066927</c:v>
                </c:pt>
                <c:pt idx="662">
                  <c:v>1417661.15987972</c:v>
                </c:pt>
                <c:pt idx="663">
                  <c:v>1417661.00214092</c:v>
                </c:pt>
                <c:pt idx="664">
                  <c:v>1417661.06425764</c:v>
                </c:pt>
                <c:pt idx="665">
                  <c:v>1417660.55622775</c:v>
                </c:pt>
                <c:pt idx="666">
                  <c:v>1417660.73910397</c:v>
                </c:pt>
                <c:pt idx="667">
                  <c:v>1417660.70442104</c:v>
                </c:pt>
                <c:pt idx="668">
                  <c:v>1417660.4693451</c:v>
                </c:pt>
                <c:pt idx="669">
                  <c:v>1417660.39537166</c:v>
                </c:pt>
                <c:pt idx="670">
                  <c:v>1417660.35152144</c:v>
                </c:pt>
                <c:pt idx="671">
                  <c:v>1417660.54473817</c:v>
                </c:pt>
                <c:pt idx="672">
                  <c:v>1417660.05295674</c:v>
                </c:pt>
                <c:pt idx="673">
                  <c:v>1417660.0317889</c:v>
                </c:pt>
                <c:pt idx="674">
                  <c:v>1417660.15804643</c:v>
                </c:pt>
                <c:pt idx="675">
                  <c:v>1417660.12190744</c:v>
                </c:pt>
                <c:pt idx="676">
                  <c:v>1417659.98109857</c:v>
                </c:pt>
                <c:pt idx="677">
                  <c:v>1417659.91962737</c:v>
                </c:pt>
                <c:pt idx="678">
                  <c:v>1417659.77834355</c:v>
                </c:pt>
                <c:pt idx="679">
                  <c:v>1417659.77881406</c:v>
                </c:pt>
                <c:pt idx="680">
                  <c:v>1417659.73109481</c:v>
                </c:pt>
                <c:pt idx="681">
                  <c:v>1417659.94232946</c:v>
                </c:pt>
                <c:pt idx="682">
                  <c:v>1417659.81852051</c:v>
                </c:pt>
                <c:pt idx="683">
                  <c:v>1417659.97144198</c:v>
                </c:pt>
                <c:pt idx="684">
                  <c:v>1417659.99762524</c:v>
                </c:pt>
                <c:pt idx="685">
                  <c:v>1417660.10811273</c:v>
                </c:pt>
                <c:pt idx="686">
                  <c:v>1417659.97482056</c:v>
                </c:pt>
                <c:pt idx="687">
                  <c:v>1417660.04936012</c:v>
                </c:pt>
                <c:pt idx="688">
                  <c:v>1417660.04662125</c:v>
                </c:pt>
                <c:pt idx="689">
                  <c:v>1417659.93483473</c:v>
                </c:pt>
                <c:pt idx="690">
                  <c:v>1417659.74675063</c:v>
                </c:pt>
                <c:pt idx="691">
                  <c:v>1417660.08153135</c:v>
                </c:pt>
                <c:pt idx="692">
                  <c:v>1417659.97654793</c:v>
                </c:pt>
                <c:pt idx="693">
                  <c:v>1417659.82422652</c:v>
                </c:pt>
                <c:pt idx="694">
                  <c:v>1417659.73275078</c:v>
                </c:pt>
                <c:pt idx="695">
                  <c:v>1417659.82494147</c:v>
                </c:pt>
                <c:pt idx="696">
                  <c:v>1417659.84340523</c:v>
                </c:pt>
                <c:pt idx="697">
                  <c:v>1417659.55411349</c:v>
                </c:pt>
                <c:pt idx="698">
                  <c:v>1417659.48692702</c:v>
                </c:pt>
                <c:pt idx="699">
                  <c:v>1417659.47721433</c:v>
                </c:pt>
                <c:pt idx="700">
                  <c:v>1417659.46245367</c:v>
                </c:pt>
                <c:pt idx="701">
                  <c:v>1417659.54736737</c:v>
                </c:pt>
                <c:pt idx="702">
                  <c:v>1417659.62485638</c:v>
                </c:pt>
                <c:pt idx="703">
                  <c:v>1417659.32166862</c:v>
                </c:pt>
                <c:pt idx="704">
                  <c:v>1417659.37771496</c:v>
                </c:pt>
                <c:pt idx="705">
                  <c:v>1417659.3992236</c:v>
                </c:pt>
                <c:pt idx="706">
                  <c:v>1417659.46720057</c:v>
                </c:pt>
                <c:pt idx="707">
                  <c:v>1417659.5678569</c:v>
                </c:pt>
                <c:pt idx="708">
                  <c:v>1417659.60373791</c:v>
                </c:pt>
                <c:pt idx="709">
                  <c:v>1417659.21634641</c:v>
                </c:pt>
                <c:pt idx="710">
                  <c:v>1417659.57546306</c:v>
                </c:pt>
                <c:pt idx="711">
                  <c:v>1417659.52390074</c:v>
                </c:pt>
                <c:pt idx="712">
                  <c:v>1417659.50480427</c:v>
                </c:pt>
                <c:pt idx="713">
                  <c:v>1417659.49923738</c:v>
                </c:pt>
                <c:pt idx="714">
                  <c:v>1417659.47875176</c:v>
                </c:pt>
                <c:pt idx="715">
                  <c:v>1417659.42036982</c:v>
                </c:pt>
                <c:pt idx="716">
                  <c:v>1417659.46469135</c:v>
                </c:pt>
                <c:pt idx="717">
                  <c:v>1417659.45228918</c:v>
                </c:pt>
                <c:pt idx="718">
                  <c:v>1417659.40551656</c:v>
                </c:pt>
                <c:pt idx="719">
                  <c:v>1417659.41828969</c:v>
                </c:pt>
                <c:pt idx="720">
                  <c:v>1417659.3752895</c:v>
                </c:pt>
                <c:pt idx="721">
                  <c:v>1417659.39203887</c:v>
                </c:pt>
                <c:pt idx="722">
                  <c:v>1417659.22325747</c:v>
                </c:pt>
                <c:pt idx="723">
                  <c:v>1417659.08663771</c:v>
                </c:pt>
                <c:pt idx="724">
                  <c:v>1417659.26044822</c:v>
                </c:pt>
                <c:pt idx="725">
                  <c:v>1417659.18490781</c:v>
                </c:pt>
                <c:pt idx="726">
                  <c:v>1417659.22838836</c:v>
                </c:pt>
                <c:pt idx="727">
                  <c:v>1417659.26680023</c:v>
                </c:pt>
                <c:pt idx="728">
                  <c:v>1417659.20976756</c:v>
                </c:pt>
                <c:pt idx="729">
                  <c:v>1417659.25454341</c:v>
                </c:pt>
                <c:pt idx="730">
                  <c:v>1417659.26455761</c:v>
                </c:pt>
                <c:pt idx="731">
                  <c:v>1417659.13913199</c:v>
                </c:pt>
                <c:pt idx="732">
                  <c:v>1417659.13911265</c:v>
                </c:pt>
                <c:pt idx="733">
                  <c:v>1417659.09881316</c:v>
                </c:pt>
                <c:pt idx="734">
                  <c:v>1417659.20075782</c:v>
                </c:pt>
                <c:pt idx="735">
                  <c:v>1417659.10779276</c:v>
                </c:pt>
                <c:pt idx="736">
                  <c:v>1417659.07481698</c:v>
                </c:pt>
                <c:pt idx="737">
                  <c:v>1417659.05525911</c:v>
                </c:pt>
                <c:pt idx="738">
                  <c:v>1417659.09987471</c:v>
                </c:pt>
                <c:pt idx="739">
                  <c:v>1417659.06875323</c:v>
                </c:pt>
                <c:pt idx="740">
                  <c:v>1417659.0800158</c:v>
                </c:pt>
                <c:pt idx="741">
                  <c:v>1417659.0316177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Main!$E$2:$E$743</c:f>
              <c:numCache>
                <c:formatCode>General</c:formatCode>
                <c:ptCount val="742"/>
                <c:pt idx="0">
                  <c:v>1358615.92204734</c:v>
                </c:pt>
                <c:pt idx="1">
                  <c:v>1358615.92204734</c:v>
                </c:pt>
                <c:pt idx="2">
                  <c:v>1358615.92204734</c:v>
                </c:pt>
                <c:pt idx="3">
                  <c:v>1358615.92204734</c:v>
                </c:pt>
                <c:pt idx="4">
                  <c:v>1358615.92204734</c:v>
                </c:pt>
                <c:pt idx="5">
                  <c:v>1358615.92204734</c:v>
                </c:pt>
                <c:pt idx="6">
                  <c:v>1358615.92204734</c:v>
                </c:pt>
                <c:pt idx="7">
                  <c:v>1358615.92204734</c:v>
                </c:pt>
                <c:pt idx="8">
                  <c:v>1358615.92204734</c:v>
                </c:pt>
                <c:pt idx="9">
                  <c:v>1358615.92204734</c:v>
                </c:pt>
                <c:pt idx="10">
                  <c:v>1358615.92204734</c:v>
                </c:pt>
                <c:pt idx="11">
                  <c:v>1358615.92204734</c:v>
                </c:pt>
                <c:pt idx="12">
                  <c:v>1358615.92204734</c:v>
                </c:pt>
                <c:pt idx="13">
                  <c:v>1358615.92204734</c:v>
                </c:pt>
                <c:pt idx="14">
                  <c:v>1358615.92204734</c:v>
                </c:pt>
                <c:pt idx="15">
                  <c:v>1358615.92204734</c:v>
                </c:pt>
                <c:pt idx="16">
                  <c:v>1358615.92204734</c:v>
                </c:pt>
                <c:pt idx="17">
                  <c:v>1358615.92204734</c:v>
                </c:pt>
                <c:pt idx="18">
                  <c:v>1358615.92204734</c:v>
                </c:pt>
                <c:pt idx="19">
                  <c:v>1358615.92204734</c:v>
                </c:pt>
                <c:pt idx="20">
                  <c:v>1358615.92204734</c:v>
                </c:pt>
                <c:pt idx="21">
                  <c:v>1358615.92204734</c:v>
                </c:pt>
                <c:pt idx="22">
                  <c:v>1358615.92204734</c:v>
                </c:pt>
                <c:pt idx="23">
                  <c:v>1358615.92204734</c:v>
                </c:pt>
                <c:pt idx="24">
                  <c:v>1358615.92204734</c:v>
                </c:pt>
                <c:pt idx="25">
                  <c:v>1358615.92204734</c:v>
                </c:pt>
                <c:pt idx="26">
                  <c:v>1358615.92204734</c:v>
                </c:pt>
                <c:pt idx="27">
                  <c:v>1358615.92204734</c:v>
                </c:pt>
                <c:pt idx="28">
                  <c:v>1358615.92204734</c:v>
                </c:pt>
                <c:pt idx="29">
                  <c:v>1358615.92204734</c:v>
                </c:pt>
                <c:pt idx="30">
                  <c:v>1358615.92204734</c:v>
                </c:pt>
                <c:pt idx="31">
                  <c:v>1358615.92204734</c:v>
                </c:pt>
                <c:pt idx="32">
                  <c:v>1358615.92204734</c:v>
                </c:pt>
                <c:pt idx="33">
                  <c:v>1358615.92204734</c:v>
                </c:pt>
                <c:pt idx="34">
                  <c:v>1358615.92204734</c:v>
                </c:pt>
                <c:pt idx="35">
                  <c:v>1358615.92204734</c:v>
                </c:pt>
                <c:pt idx="36">
                  <c:v>1358615.92204734</c:v>
                </c:pt>
                <c:pt idx="37">
                  <c:v>1358615.92204734</c:v>
                </c:pt>
                <c:pt idx="38">
                  <c:v>1358615.92204734</c:v>
                </c:pt>
                <c:pt idx="39">
                  <c:v>1358615.92204734</c:v>
                </c:pt>
                <c:pt idx="40">
                  <c:v>1358615.92204734</c:v>
                </c:pt>
                <c:pt idx="41">
                  <c:v>1358615.92204734</c:v>
                </c:pt>
                <c:pt idx="42">
                  <c:v>1358615.92204734</c:v>
                </c:pt>
                <c:pt idx="43">
                  <c:v>1358615.92204734</c:v>
                </c:pt>
                <c:pt idx="44">
                  <c:v>1358615.92204734</c:v>
                </c:pt>
                <c:pt idx="45">
                  <c:v>1358615.92204734</c:v>
                </c:pt>
                <c:pt idx="46">
                  <c:v>1358615.92204734</c:v>
                </c:pt>
                <c:pt idx="47">
                  <c:v>1358615.92204734</c:v>
                </c:pt>
                <c:pt idx="48">
                  <c:v>1358615.92204734</c:v>
                </c:pt>
                <c:pt idx="49">
                  <c:v>1358615.92204734</c:v>
                </c:pt>
                <c:pt idx="50">
                  <c:v>1358615.92204734</c:v>
                </c:pt>
                <c:pt idx="51">
                  <c:v>1358615.92204734</c:v>
                </c:pt>
                <c:pt idx="52">
                  <c:v>1358615.92204734</c:v>
                </c:pt>
                <c:pt idx="53">
                  <c:v>1358615.92204734</c:v>
                </c:pt>
                <c:pt idx="54">
                  <c:v>1358615.92204734</c:v>
                </c:pt>
                <c:pt idx="55">
                  <c:v>1358615.92204734</c:v>
                </c:pt>
                <c:pt idx="56">
                  <c:v>1358615.92204734</c:v>
                </c:pt>
                <c:pt idx="57">
                  <c:v>1358615.92204734</c:v>
                </c:pt>
                <c:pt idx="58">
                  <c:v>1358615.92204734</c:v>
                </c:pt>
                <c:pt idx="59">
                  <c:v>1358615.92204734</c:v>
                </c:pt>
                <c:pt idx="60">
                  <c:v>1358615.92204734</c:v>
                </c:pt>
                <c:pt idx="61">
                  <c:v>1358615.92204734</c:v>
                </c:pt>
                <c:pt idx="62">
                  <c:v>1358615.92204734</c:v>
                </c:pt>
                <c:pt idx="63">
                  <c:v>1358615.92204734</c:v>
                </c:pt>
                <c:pt idx="64">
                  <c:v>1358615.92204734</c:v>
                </c:pt>
                <c:pt idx="65">
                  <c:v>1358615.92204734</c:v>
                </c:pt>
                <c:pt idx="66">
                  <c:v>1358615.92204734</c:v>
                </c:pt>
                <c:pt idx="67">
                  <c:v>1358615.92204734</c:v>
                </c:pt>
                <c:pt idx="68">
                  <c:v>1358615.92204734</c:v>
                </c:pt>
                <c:pt idx="69">
                  <c:v>1358615.92204734</c:v>
                </c:pt>
                <c:pt idx="70">
                  <c:v>1358615.92204734</c:v>
                </c:pt>
                <c:pt idx="71">
                  <c:v>1358615.92204734</c:v>
                </c:pt>
                <c:pt idx="72">
                  <c:v>1358615.92204734</c:v>
                </c:pt>
                <c:pt idx="73">
                  <c:v>1358615.92204734</c:v>
                </c:pt>
                <c:pt idx="74">
                  <c:v>1358615.92204734</c:v>
                </c:pt>
                <c:pt idx="75">
                  <c:v>1358615.92204734</c:v>
                </c:pt>
                <c:pt idx="76">
                  <c:v>1358615.92204734</c:v>
                </c:pt>
                <c:pt idx="77">
                  <c:v>1358615.92204734</c:v>
                </c:pt>
                <c:pt idx="78">
                  <c:v>1358615.92204734</c:v>
                </c:pt>
                <c:pt idx="79">
                  <c:v>1358615.92204734</c:v>
                </c:pt>
                <c:pt idx="80">
                  <c:v>1358615.92204734</c:v>
                </c:pt>
                <c:pt idx="81">
                  <c:v>1358615.92204734</c:v>
                </c:pt>
                <c:pt idx="82">
                  <c:v>1358615.92204734</c:v>
                </c:pt>
                <c:pt idx="83">
                  <c:v>1358615.92204734</c:v>
                </c:pt>
                <c:pt idx="84">
                  <c:v>1358615.92204734</c:v>
                </c:pt>
                <c:pt idx="85">
                  <c:v>1358615.92204734</c:v>
                </c:pt>
                <c:pt idx="86">
                  <c:v>1358615.92204734</c:v>
                </c:pt>
                <c:pt idx="87">
                  <c:v>1358615.92204734</c:v>
                </c:pt>
                <c:pt idx="88">
                  <c:v>1358615.92204734</c:v>
                </c:pt>
                <c:pt idx="89">
                  <c:v>1358615.92204734</c:v>
                </c:pt>
                <c:pt idx="90">
                  <c:v>1358615.92204734</c:v>
                </c:pt>
                <c:pt idx="91">
                  <c:v>1358615.92204734</c:v>
                </c:pt>
                <c:pt idx="92">
                  <c:v>1358615.92204734</c:v>
                </c:pt>
                <c:pt idx="93">
                  <c:v>1358615.92204734</c:v>
                </c:pt>
                <c:pt idx="94">
                  <c:v>1358615.92204734</c:v>
                </c:pt>
                <c:pt idx="95">
                  <c:v>1358615.92204734</c:v>
                </c:pt>
                <c:pt idx="96">
                  <c:v>1358615.92204734</c:v>
                </c:pt>
                <c:pt idx="97">
                  <c:v>1358615.92204734</c:v>
                </c:pt>
                <c:pt idx="98">
                  <c:v>1358615.92204734</c:v>
                </c:pt>
                <c:pt idx="99">
                  <c:v>1358615.92204734</c:v>
                </c:pt>
                <c:pt idx="100">
                  <c:v>1358615.92204734</c:v>
                </c:pt>
                <c:pt idx="101">
                  <c:v>1358615.92204734</c:v>
                </c:pt>
                <c:pt idx="102">
                  <c:v>1358615.92204734</c:v>
                </c:pt>
                <c:pt idx="103">
                  <c:v>1358615.92204734</c:v>
                </c:pt>
                <c:pt idx="104">
                  <c:v>1358615.92204734</c:v>
                </c:pt>
                <c:pt idx="105">
                  <c:v>1358615.92204734</c:v>
                </c:pt>
                <c:pt idx="106">
                  <c:v>1358615.92204734</c:v>
                </c:pt>
                <c:pt idx="107">
                  <c:v>1358615.92204734</c:v>
                </c:pt>
                <c:pt idx="108">
                  <c:v>1358615.92204734</c:v>
                </c:pt>
                <c:pt idx="109">
                  <c:v>1358615.92204734</c:v>
                </c:pt>
                <c:pt idx="110">
                  <c:v>1358615.92204734</c:v>
                </c:pt>
                <c:pt idx="111">
                  <c:v>1358615.92204734</c:v>
                </c:pt>
                <c:pt idx="112">
                  <c:v>1358615.92204734</c:v>
                </c:pt>
                <c:pt idx="113">
                  <c:v>1358615.92204734</c:v>
                </c:pt>
                <c:pt idx="114">
                  <c:v>1358615.92204734</c:v>
                </c:pt>
                <c:pt idx="115">
                  <c:v>1358615.92204734</c:v>
                </c:pt>
                <c:pt idx="116">
                  <c:v>1358615.92204734</c:v>
                </c:pt>
                <c:pt idx="117">
                  <c:v>1358615.92204734</c:v>
                </c:pt>
                <c:pt idx="118">
                  <c:v>1358615.92204734</c:v>
                </c:pt>
                <c:pt idx="119">
                  <c:v>1358615.92204734</c:v>
                </c:pt>
                <c:pt idx="120">
                  <c:v>1358615.92204734</c:v>
                </c:pt>
                <c:pt idx="121">
                  <c:v>1358615.92204734</c:v>
                </c:pt>
                <c:pt idx="122">
                  <c:v>1358615.92204734</c:v>
                </c:pt>
                <c:pt idx="123">
                  <c:v>1358615.92204734</c:v>
                </c:pt>
                <c:pt idx="124">
                  <c:v>1358615.92204734</c:v>
                </c:pt>
                <c:pt idx="125">
                  <c:v>1358615.92204734</c:v>
                </c:pt>
                <c:pt idx="126">
                  <c:v>1358615.92204734</c:v>
                </c:pt>
                <c:pt idx="127">
                  <c:v>1358615.92204734</c:v>
                </c:pt>
                <c:pt idx="128">
                  <c:v>1358615.92204734</c:v>
                </c:pt>
                <c:pt idx="129">
                  <c:v>1358615.92204734</c:v>
                </c:pt>
                <c:pt idx="130">
                  <c:v>1358615.92204734</c:v>
                </c:pt>
                <c:pt idx="131">
                  <c:v>1358615.92204734</c:v>
                </c:pt>
                <c:pt idx="132">
                  <c:v>1358615.92204734</c:v>
                </c:pt>
                <c:pt idx="133">
                  <c:v>1358615.92204734</c:v>
                </c:pt>
                <c:pt idx="134">
                  <c:v>1358615.92204734</c:v>
                </c:pt>
                <c:pt idx="135">
                  <c:v>1358615.92204734</c:v>
                </c:pt>
                <c:pt idx="136">
                  <c:v>1358615.92204734</c:v>
                </c:pt>
                <c:pt idx="137">
                  <c:v>1358615.92204734</c:v>
                </c:pt>
                <c:pt idx="138">
                  <c:v>1358615.92204734</c:v>
                </c:pt>
                <c:pt idx="139">
                  <c:v>1358615.92204734</c:v>
                </c:pt>
                <c:pt idx="140">
                  <c:v>1358615.92204734</c:v>
                </c:pt>
                <c:pt idx="141">
                  <c:v>1358615.92204734</c:v>
                </c:pt>
                <c:pt idx="142">
                  <c:v>1358615.92204734</c:v>
                </c:pt>
                <c:pt idx="143">
                  <c:v>1358615.92204734</c:v>
                </c:pt>
                <c:pt idx="144">
                  <c:v>1358615.92204734</c:v>
                </c:pt>
                <c:pt idx="145">
                  <c:v>1358615.92204734</c:v>
                </c:pt>
                <c:pt idx="146">
                  <c:v>1358615.92204734</c:v>
                </c:pt>
                <c:pt idx="147">
                  <c:v>1358615.92204734</c:v>
                </c:pt>
                <c:pt idx="148">
                  <c:v>1358615.92204734</c:v>
                </c:pt>
                <c:pt idx="149">
                  <c:v>1358615.92204734</c:v>
                </c:pt>
                <c:pt idx="150">
                  <c:v>1358615.92204734</c:v>
                </c:pt>
                <c:pt idx="151">
                  <c:v>1358615.92204734</c:v>
                </c:pt>
                <c:pt idx="152">
                  <c:v>1358615.92204734</c:v>
                </c:pt>
                <c:pt idx="153">
                  <c:v>1358615.92204734</c:v>
                </c:pt>
                <c:pt idx="154">
                  <c:v>1358615.92204734</c:v>
                </c:pt>
                <c:pt idx="155">
                  <c:v>1358615.92204734</c:v>
                </c:pt>
                <c:pt idx="156">
                  <c:v>1358615.92204734</c:v>
                </c:pt>
                <c:pt idx="157">
                  <c:v>1358615.92204734</c:v>
                </c:pt>
                <c:pt idx="158">
                  <c:v>1358615.92204734</c:v>
                </c:pt>
                <c:pt idx="159">
                  <c:v>1358615.92204734</c:v>
                </c:pt>
                <c:pt idx="160">
                  <c:v>1358615.92204734</c:v>
                </c:pt>
                <c:pt idx="161">
                  <c:v>1358615.92204734</c:v>
                </c:pt>
                <c:pt idx="162">
                  <c:v>1358615.92204734</c:v>
                </c:pt>
                <c:pt idx="163">
                  <c:v>1358615.92204734</c:v>
                </c:pt>
                <c:pt idx="164">
                  <c:v>1358615.92204734</c:v>
                </c:pt>
                <c:pt idx="165">
                  <c:v>1358615.92204734</c:v>
                </c:pt>
                <c:pt idx="166">
                  <c:v>1358615.92204734</c:v>
                </c:pt>
                <c:pt idx="167">
                  <c:v>1358615.92204734</c:v>
                </c:pt>
                <c:pt idx="168">
                  <c:v>1358615.92204734</c:v>
                </c:pt>
                <c:pt idx="169">
                  <c:v>1358615.92204734</c:v>
                </c:pt>
                <c:pt idx="170">
                  <c:v>1358615.92204734</c:v>
                </c:pt>
                <c:pt idx="171">
                  <c:v>1358615.92204734</c:v>
                </c:pt>
                <c:pt idx="172">
                  <c:v>1358615.92204734</c:v>
                </c:pt>
                <c:pt idx="173">
                  <c:v>1358615.92204734</c:v>
                </c:pt>
                <c:pt idx="174">
                  <c:v>1358615.92204734</c:v>
                </c:pt>
                <c:pt idx="175">
                  <c:v>1358615.92204734</c:v>
                </c:pt>
                <c:pt idx="176">
                  <c:v>1358615.92204734</c:v>
                </c:pt>
                <c:pt idx="177">
                  <c:v>1358615.92204734</c:v>
                </c:pt>
                <c:pt idx="178">
                  <c:v>1358615.92204734</c:v>
                </c:pt>
                <c:pt idx="179">
                  <c:v>1358615.92204734</c:v>
                </c:pt>
                <c:pt idx="180">
                  <c:v>1358615.92204734</c:v>
                </c:pt>
                <c:pt idx="181">
                  <c:v>1358615.92204734</c:v>
                </c:pt>
                <c:pt idx="182">
                  <c:v>1358615.92204734</c:v>
                </c:pt>
                <c:pt idx="183">
                  <c:v>1358615.92204734</c:v>
                </c:pt>
                <c:pt idx="184">
                  <c:v>1358615.92204734</c:v>
                </c:pt>
                <c:pt idx="185">
                  <c:v>1358615.92204734</c:v>
                </c:pt>
                <c:pt idx="186">
                  <c:v>1358615.92204734</c:v>
                </c:pt>
                <c:pt idx="187">
                  <c:v>1358615.92204734</c:v>
                </c:pt>
                <c:pt idx="188">
                  <c:v>1358615.92204734</c:v>
                </c:pt>
                <c:pt idx="189">
                  <c:v>1358615.92204734</c:v>
                </c:pt>
                <c:pt idx="190">
                  <c:v>1358615.92204734</c:v>
                </c:pt>
                <c:pt idx="191">
                  <c:v>1358615.92204734</c:v>
                </c:pt>
                <c:pt idx="192">
                  <c:v>1358615.92204734</c:v>
                </c:pt>
                <c:pt idx="193">
                  <c:v>1358615.92204734</c:v>
                </c:pt>
                <c:pt idx="194">
                  <c:v>1358615.92204734</c:v>
                </c:pt>
                <c:pt idx="195">
                  <c:v>1358615.92204734</c:v>
                </c:pt>
                <c:pt idx="196">
                  <c:v>1358615.92204734</c:v>
                </c:pt>
                <c:pt idx="197">
                  <c:v>1358615.92204734</c:v>
                </c:pt>
                <c:pt idx="198">
                  <c:v>1358615.92204734</c:v>
                </c:pt>
                <c:pt idx="199">
                  <c:v>1358615.92204734</c:v>
                </c:pt>
                <c:pt idx="200">
                  <c:v>1358615.92204734</c:v>
                </c:pt>
                <c:pt idx="201">
                  <c:v>1358615.92204734</c:v>
                </c:pt>
                <c:pt idx="202">
                  <c:v>1358615.92204734</c:v>
                </c:pt>
                <c:pt idx="203">
                  <c:v>1358615.92204734</c:v>
                </c:pt>
                <c:pt idx="204">
                  <c:v>1358615.92204734</c:v>
                </c:pt>
                <c:pt idx="205">
                  <c:v>1358615.92204734</c:v>
                </c:pt>
                <c:pt idx="206">
                  <c:v>1358615.92204734</c:v>
                </c:pt>
                <c:pt idx="207">
                  <c:v>1358615.92204734</c:v>
                </c:pt>
                <c:pt idx="208">
                  <c:v>1358615.92204734</c:v>
                </c:pt>
                <c:pt idx="209">
                  <c:v>1358615.92204734</c:v>
                </c:pt>
                <c:pt idx="210">
                  <c:v>1358615.92204734</c:v>
                </c:pt>
                <c:pt idx="211">
                  <c:v>1358615.92204734</c:v>
                </c:pt>
                <c:pt idx="212">
                  <c:v>1358615.92204734</c:v>
                </c:pt>
                <c:pt idx="213">
                  <c:v>1358615.92204734</c:v>
                </c:pt>
                <c:pt idx="214">
                  <c:v>1358615.92204734</c:v>
                </c:pt>
                <c:pt idx="215">
                  <c:v>1358615.92204734</c:v>
                </c:pt>
                <c:pt idx="216">
                  <c:v>1358615.92204734</c:v>
                </c:pt>
                <c:pt idx="217">
                  <c:v>1358615.92204734</c:v>
                </c:pt>
                <c:pt idx="218">
                  <c:v>1358615.92204734</c:v>
                </c:pt>
                <c:pt idx="219">
                  <c:v>1358615.92204734</c:v>
                </c:pt>
                <c:pt idx="220">
                  <c:v>1358615.92204734</c:v>
                </c:pt>
                <c:pt idx="221">
                  <c:v>1358615.92204734</c:v>
                </c:pt>
                <c:pt idx="222">
                  <c:v>1358615.92204734</c:v>
                </c:pt>
                <c:pt idx="223">
                  <c:v>1358615.92204734</c:v>
                </c:pt>
                <c:pt idx="224">
                  <c:v>1358615.92204734</c:v>
                </c:pt>
                <c:pt idx="225">
                  <c:v>1358615.92204734</c:v>
                </c:pt>
                <c:pt idx="226">
                  <c:v>1358615.92204734</c:v>
                </c:pt>
                <c:pt idx="227">
                  <c:v>1358615.92204734</c:v>
                </c:pt>
                <c:pt idx="228">
                  <c:v>1358615.92204734</c:v>
                </c:pt>
                <c:pt idx="229">
                  <c:v>1358615.92204734</c:v>
                </c:pt>
                <c:pt idx="230">
                  <c:v>1358615.92204734</c:v>
                </c:pt>
                <c:pt idx="231">
                  <c:v>1358615.92204734</c:v>
                </c:pt>
                <c:pt idx="232">
                  <c:v>1358615.92204734</c:v>
                </c:pt>
                <c:pt idx="233">
                  <c:v>1358615.92204734</c:v>
                </c:pt>
                <c:pt idx="234">
                  <c:v>1358615.92204734</c:v>
                </c:pt>
                <c:pt idx="235">
                  <c:v>1358615.92204734</c:v>
                </c:pt>
                <c:pt idx="236">
                  <c:v>1358615.92204734</c:v>
                </c:pt>
                <c:pt idx="237">
                  <c:v>1358615.92204734</c:v>
                </c:pt>
                <c:pt idx="238">
                  <c:v>1358615.92204734</c:v>
                </c:pt>
                <c:pt idx="239">
                  <c:v>1358615.92204734</c:v>
                </c:pt>
                <c:pt idx="240">
                  <c:v>1358615.92204734</c:v>
                </c:pt>
                <c:pt idx="241">
                  <c:v>1358615.92204734</c:v>
                </c:pt>
                <c:pt idx="242">
                  <c:v>1358615.92204734</c:v>
                </c:pt>
                <c:pt idx="243">
                  <c:v>1358615.92204734</c:v>
                </c:pt>
                <c:pt idx="244">
                  <c:v>1358615.92204734</c:v>
                </c:pt>
                <c:pt idx="245">
                  <c:v>1358615.92204734</c:v>
                </c:pt>
                <c:pt idx="246">
                  <c:v>1358615.92204734</c:v>
                </c:pt>
                <c:pt idx="247">
                  <c:v>1358615.92204734</c:v>
                </c:pt>
                <c:pt idx="248">
                  <c:v>1358615.92204734</c:v>
                </c:pt>
                <c:pt idx="249">
                  <c:v>1358615.92204734</c:v>
                </c:pt>
                <c:pt idx="250">
                  <c:v>1358615.92204734</c:v>
                </c:pt>
                <c:pt idx="251">
                  <c:v>1358615.92204734</c:v>
                </c:pt>
                <c:pt idx="252">
                  <c:v>1358615.92204734</c:v>
                </c:pt>
                <c:pt idx="253">
                  <c:v>1358615.92204734</c:v>
                </c:pt>
                <c:pt idx="254">
                  <c:v>1358615.92204734</c:v>
                </c:pt>
                <c:pt idx="255">
                  <c:v>1358615.92204734</c:v>
                </c:pt>
                <c:pt idx="256">
                  <c:v>1358615.92204734</c:v>
                </c:pt>
                <c:pt idx="257">
                  <c:v>1358615.92204734</c:v>
                </c:pt>
                <c:pt idx="258">
                  <c:v>1358615.92204734</c:v>
                </c:pt>
                <c:pt idx="259">
                  <c:v>1358615.92204734</c:v>
                </c:pt>
                <c:pt idx="260">
                  <c:v>1358615.92204734</c:v>
                </c:pt>
                <c:pt idx="261">
                  <c:v>1358615.92204734</c:v>
                </c:pt>
                <c:pt idx="262">
                  <c:v>1358615.92204734</c:v>
                </c:pt>
                <c:pt idx="263">
                  <c:v>1358615.92204734</c:v>
                </c:pt>
                <c:pt idx="264">
                  <c:v>1358615.92204734</c:v>
                </c:pt>
                <c:pt idx="265">
                  <c:v>1358615.92204734</c:v>
                </c:pt>
                <c:pt idx="266">
                  <c:v>1358615.92204734</c:v>
                </c:pt>
                <c:pt idx="267">
                  <c:v>1358615.92204734</c:v>
                </c:pt>
                <c:pt idx="268">
                  <c:v>1358615.92204734</c:v>
                </c:pt>
                <c:pt idx="269">
                  <c:v>1358615.92204734</c:v>
                </c:pt>
                <c:pt idx="270">
                  <c:v>1358615.92204734</c:v>
                </c:pt>
                <c:pt idx="271">
                  <c:v>1358615.92204734</c:v>
                </c:pt>
                <c:pt idx="272">
                  <c:v>1358615.92204734</c:v>
                </c:pt>
                <c:pt idx="273">
                  <c:v>1358615.92204734</c:v>
                </c:pt>
                <c:pt idx="274">
                  <c:v>1358615.92204734</c:v>
                </c:pt>
                <c:pt idx="275">
                  <c:v>1358615.92204734</c:v>
                </c:pt>
                <c:pt idx="276">
                  <c:v>1358615.92204734</c:v>
                </c:pt>
                <c:pt idx="277">
                  <c:v>1358615.92204734</c:v>
                </c:pt>
                <c:pt idx="278">
                  <c:v>1358615.92204734</c:v>
                </c:pt>
                <c:pt idx="279">
                  <c:v>1358615.92204734</c:v>
                </c:pt>
                <c:pt idx="280">
                  <c:v>1358615.92204734</c:v>
                </c:pt>
                <c:pt idx="281">
                  <c:v>1358615.92204734</c:v>
                </c:pt>
                <c:pt idx="282">
                  <c:v>1358615.92204734</c:v>
                </c:pt>
                <c:pt idx="283">
                  <c:v>1358615.92204734</c:v>
                </c:pt>
                <c:pt idx="284">
                  <c:v>1358615.92204734</c:v>
                </c:pt>
                <c:pt idx="285">
                  <c:v>1358615.92204734</c:v>
                </c:pt>
                <c:pt idx="286">
                  <c:v>1358615.92204734</c:v>
                </c:pt>
                <c:pt idx="287">
                  <c:v>1358615.92204734</c:v>
                </c:pt>
                <c:pt idx="288">
                  <c:v>1358615.92204734</c:v>
                </c:pt>
                <c:pt idx="289">
                  <c:v>1358615.92204734</c:v>
                </c:pt>
                <c:pt idx="290">
                  <c:v>1358615.92204734</c:v>
                </c:pt>
                <c:pt idx="291">
                  <c:v>1358615.92204734</c:v>
                </c:pt>
                <c:pt idx="292">
                  <c:v>1358615.92204734</c:v>
                </c:pt>
                <c:pt idx="293">
                  <c:v>1358615.92204734</c:v>
                </c:pt>
                <c:pt idx="294">
                  <c:v>1358615.92204734</c:v>
                </c:pt>
                <c:pt idx="295">
                  <c:v>1358615.92204734</c:v>
                </c:pt>
                <c:pt idx="296">
                  <c:v>1358615.92204734</c:v>
                </c:pt>
                <c:pt idx="297">
                  <c:v>1358615.92204734</c:v>
                </c:pt>
                <c:pt idx="298">
                  <c:v>1358615.92204734</c:v>
                </c:pt>
                <c:pt idx="299">
                  <c:v>1358615.92204734</c:v>
                </c:pt>
                <c:pt idx="300">
                  <c:v>1358615.92204734</c:v>
                </c:pt>
                <c:pt idx="301">
                  <c:v>1358615.92204734</c:v>
                </c:pt>
                <c:pt idx="302">
                  <c:v>1358615.92204734</c:v>
                </c:pt>
                <c:pt idx="303">
                  <c:v>1358615.92204734</c:v>
                </c:pt>
                <c:pt idx="304">
                  <c:v>1358615.92204734</c:v>
                </c:pt>
                <c:pt idx="305">
                  <c:v>1358615.92204734</c:v>
                </c:pt>
                <c:pt idx="306">
                  <c:v>1358615.92204734</c:v>
                </c:pt>
                <c:pt idx="307">
                  <c:v>1358615.92204734</c:v>
                </c:pt>
                <c:pt idx="308">
                  <c:v>1358615.92204734</c:v>
                </c:pt>
                <c:pt idx="309">
                  <c:v>1358615.92204734</c:v>
                </c:pt>
                <c:pt idx="310">
                  <c:v>1358615.92204734</c:v>
                </c:pt>
                <c:pt idx="311">
                  <c:v>1358615.92204734</c:v>
                </c:pt>
                <c:pt idx="312">
                  <c:v>1358615.92204734</c:v>
                </c:pt>
                <c:pt idx="313">
                  <c:v>1358615.92204734</c:v>
                </c:pt>
                <c:pt idx="314">
                  <c:v>1358615.92204734</c:v>
                </c:pt>
                <c:pt idx="315">
                  <c:v>1358615.92204734</c:v>
                </c:pt>
                <c:pt idx="316">
                  <c:v>1358615.92204734</c:v>
                </c:pt>
                <c:pt idx="317">
                  <c:v>1358615.92204734</c:v>
                </c:pt>
                <c:pt idx="318">
                  <c:v>1358615.92204734</c:v>
                </c:pt>
                <c:pt idx="319">
                  <c:v>1358615.92204734</c:v>
                </c:pt>
                <c:pt idx="320">
                  <c:v>1358615.92204734</c:v>
                </c:pt>
                <c:pt idx="321">
                  <c:v>1358615.92204734</c:v>
                </c:pt>
                <c:pt idx="322">
                  <c:v>1358615.92204734</c:v>
                </c:pt>
                <c:pt idx="323">
                  <c:v>1358615.92204734</c:v>
                </c:pt>
                <c:pt idx="324">
                  <c:v>1358615.92204734</c:v>
                </c:pt>
                <c:pt idx="325">
                  <c:v>1358615.92204734</c:v>
                </c:pt>
                <c:pt idx="326">
                  <c:v>1358615.92204734</c:v>
                </c:pt>
                <c:pt idx="327">
                  <c:v>1358615.92204734</c:v>
                </c:pt>
                <c:pt idx="328">
                  <c:v>1358615.92204734</c:v>
                </c:pt>
                <c:pt idx="329">
                  <c:v>1358615.92204734</c:v>
                </c:pt>
                <c:pt idx="330">
                  <c:v>1358615.92204734</c:v>
                </c:pt>
                <c:pt idx="331">
                  <c:v>1358615.92204734</c:v>
                </c:pt>
                <c:pt idx="332">
                  <c:v>1358615.92204734</c:v>
                </c:pt>
                <c:pt idx="333">
                  <c:v>1358615.92204734</c:v>
                </c:pt>
                <c:pt idx="334">
                  <c:v>1358615.92204734</c:v>
                </c:pt>
                <c:pt idx="335">
                  <c:v>1358615.92204734</c:v>
                </c:pt>
                <c:pt idx="336">
                  <c:v>1358615.92204734</c:v>
                </c:pt>
                <c:pt idx="337">
                  <c:v>1358615.92204734</c:v>
                </c:pt>
                <c:pt idx="338">
                  <c:v>1358615.92204734</c:v>
                </c:pt>
                <c:pt idx="339">
                  <c:v>1358615.92204734</c:v>
                </c:pt>
                <c:pt idx="340">
                  <c:v>1358615.92204734</c:v>
                </c:pt>
                <c:pt idx="341">
                  <c:v>1358615.92204734</c:v>
                </c:pt>
                <c:pt idx="342">
                  <c:v>1358615.92204734</c:v>
                </c:pt>
                <c:pt idx="343">
                  <c:v>1358615.92204734</c:v>
                </c:pt>
                <c:pt idx="344">
                  <c:v>1358615.92204734</c:v>
                </c:pt>
                <c:pt idx="345">
                  <c:v>1358615.92204734</c:v>
                </c:pt>
                <c:pt idx="346">
                  <c:v>1358615.92204734</c:v>
                </c:pt>
                <c:pt idx="347">
                  <c:v>1358615.92204734</c:v>
                </c:pt>
                <c:pt idx="348">
                  <c:v>1358615.92204734</c:v>
                </c:pt>
                <c:pt idx="349">
                  <c:v>1358615.92204734</c:v>
                </c:pt>
                <c:pt idx="350">
                  <c:v>1358615.92204734</c:v>
                </c:pt>
                <c:pt idx="351">
                  <c:v>1358615.92204734</c:v>
                </c:pt>
                <c:pt idx="352">
                  <c:v>1358615.92204734</c:v>
                </c:pt>
                <c:pt idx="353">
                  <c:v>1358615.92204734</c:v>
                </c:pt>
                <c:pt idx="354">
                  <c:v>1358615.92204734</c:v>
                </c:pt>
                <c:pt idx="355">
                  <c:v>1358615.92204734</c:v>
                </c:pt>
                <c:pt idx="356">
                  <c:v>1358615.92204734</c:v>
                </c:pt>
                <c:pt idx="357">
                  <c:v>1358615.92204734</c:v>
                </c:pt>
                <c:pt idx="358">
                  <c:v>1358615.92204734</c:v>
                </c:pt>
                <c:pt idx="359">
                  <c:v>1358615.92204734</c:v>
                </c:pt>
                <c:pt idx="360">
                  <c:v>1358615.92204734</c:v>
                </c:pt>
                <c:pt idx="361">
                  <c:v>1358615.92204734</c:v>
                </c:pt>
                <c:pt idx="362">
                  <c:v>1358615.92204734</c:v>
                </c:pt>
                <c:pt idx="363">
                  <c:v>1358615.92204734</c:v>
                </c:pt>
                <c:pt idx="364">
                  <c:v>1358615.92204734</c:v>
                </c:pt>
                <c:pt idx="365">
                  <c:v>1358615.92204734</c:v>
                </c:pt>
                <c:pt idx="366">
                  <c:v>1358615.92204734</c:v>
                </c:pt>
                <c:pt idx="367">
                  <c:v>1358615.92204734</c:v>
                </c:pt>
                <c:pt idx="368">
                  <c:v>1358615.92204734</c:v>
                </c:pt>
                <c:pt idx="369">
                  <c:v>1358615.92204734</c:v>
                </c:pt>
                <c:pt idx="370">
                  <c:v>1358615.92204734</c:v>
                </c:pt>
                <c:pt idx="371">
                  <c:v>1358615.92204734</c:v>
                </c:pt>
                <c:pt idx="372">
                  <c:v>1358615.92204734</c:v>
                </c:pt>
                <c:pt idx="373">
                  <c:v>1358615.92204734</c:v>
                </c:pt>
                <c:pt idx="374">
                  <c:v>1358615.92204734</c:v>
                </c:pt>
                <c:pt idx="375">
                  <c:v>1358615.92204734</c:v>
                </c:pt>
                <c:pt idx="376">
                  <c:v>1358615.92204734</c:v>
                </c:pt>
                <c:pt idx="377">
                  <c:v>1358615.92204734</c:v>
                </c:pt>
                <c:pt idx="378">
                  <c:v>1358615.92204734</c:v>
                </c:pt>
                <c:pt idx="379">
                  <c:v>1358615.92204734</c:v>
                </c:pt>
                <c:pt idx="380">
                  <c:v>1358615.92204734</c:v>
                </c:pt>
                <c:pt idx="381">
                  <c:v>1358615.92204734</c:v>
                </c:pt>
                <c:pt idx="382">
                  <c:v>1358615.92204734</c:v>
                </c:pt>
                <c:pt idx="383">
                  <c:v>1358615.92204734</c:v>
                </c:pt>
                <c:pt idx="384">
                  <c:v>1358615.92204734</c:v>
                </c:pt>
                <c:pt idx="385">
                  <c:v>1358615.92204734</c:v>
                </c:pt>
                <c:pt idx="386">
                  <c:v>1358615.92204734</c:v>
                </c:pt>
                <c:pt idx="387">
                  <c:v>1358615.92204734</c:v>
                </c:pt>
                <c:pt idx="388">
                  <c:v>1358615.92204734</c:v>
                </c:pt>
                <c:pt idx="389">
                  <c:v>1358615.92204734</c:v>
                </c:pt>
                <c:pt idx="390">
                  <c:v>1358615.92204734</c:v>
                </c:pt>
                <c:pt idx="391">
                  <c:v>1358615.92204734</c:v>
                </c:pt>
                <c:pt idx="392">
                  <c:v>1358615.92204734</c:v>
                </c:pt>
                <c:pt idx="393">
                  <c:v>1358615.92204734</c:v>
                </c:pt>
                <c:pt idx="394">
                  <c:v>1358615.92204734</c:v>
                </c:pt>
                <c:pt idx="395">
                  <c:v>1358615.92204734</c:v>
                </c:pt>
                <c:pt idx="396">
                  <c:v>1358615.92204734</c:v>
                </c:pt>
                <c:pt idx="397">
                  <c:v>1358615.92204734</c:v>
                </c:pt>
                <c:pt idx="398">
                  <c:v>1358615.92204734</c:v>
                </c:pt>
                <c:pt idx="399">
                  <c:v>1358615.92204734</c:v>
                </c:pt>
                <c:pt idx="400">
                  <c:v>1358615.92204734</c:v>
                </c:pt>
                <c:pt idx="401">
                  <c:v>1358615.92204734</c:v>
                </c:pt>
                <c:pt idx="402">
                  <c:v>1358615.92204734</c:v>
                </c:pt>
                <c:pt idx="403">
                  <c:v>1358615.92204734</c:v>
                </c:pt>
                <c:pt idx="404">
                  <c:v>1358615.92204734</c:v>
                </c:pt>
                <c:pt idx="405">
                  <c:v>1358615.92204734</c:v>
                </c:pt>
                <c:pt idx="406">
                  <c:v>1358615.92204734</c:v>
                </c:pt>
                <c:pt idx="407">
                  <c:v>1358615.92204734</c:v>
                </c:pt>
                <c:pt idx="408">
                  <c:v>1358615.92204734</c:v>
                </c:pt>
                <c:pt idx="409">
                  <c:v>1358615.92204734</c:v>
                </c:pt>
                <c:pt idx="410">
                  <c:v>1358615.92204734</c:v>
                </c:pt>
                <c:pt idx="411">
                  <c:v>1358615.92204734</c:v>
                </c:pt>
                <c:pt idx="412">
                  <c:v>1358615.92204734</c:v>
                </c:pt>
                <c:pt idx="413">
                  <c:v>1358615.92204734</c:v>
                </c:pt>
                <c:pt idx="414">
                  <c:v>1358615.92204734</c:v>
                </c:pt>
                <c:pt idx="415">
                  <c:v>1358615.92204734</c:v>
                </c:pt>
                <c:pt idx="416">
                  <c:v>1358615.92204734</c:v>
                </c:pt>
                <c:pt idx="417">
                  <c:v>1358615.92204734</c:v>
                </c:pt>
                <c:pt idx="418">
                  <c:v>1358615.92204734</c:v>
                </c:pt>
                <c:pt idx="419">
                  <c:v>1358615.92204734</c:v>
                </c:pt>
                <c:pt idx="420">
                  <c:v>1358615.92204734</c:v>
                </c:pt>
                <c:pt idx="421">
                  <c:v>1358615.92204734</c:v>
                </c:pt>
                <c:pt idx="422">
                  <c:v>1358615.92204734</c:v>
                </c:pt>
                <c:pt idx="423">
                  <c:v>1358615.92204734</c:v>
                </c:pt>
                <c:pt idx="424">
                  <c:v>1358615.92204734</c:v>
                </c:pt>
                <c:pt idx="425">
                  <c:v>1358615.92204734</c:v>
                </c:pt>
                <c:pt idx="426">
                  <c:v>1358615.92204734</c:v>
                </c:pt>
                <c:pt idx="427">
                  <c:v>1358615.92204734</c:v>
                </c:pt>
                <c:pt idx="428">
                  <c:v>1358615.92204734</c:v>
                </c:pt>
                <c:pt idx="429">
                  <c:v>1358615.92204734</c:v>
                </c:pt>
                <c:pt idx="430">
                  <c:v>1358615.92204734</c:v>
                </c:pt>
                <c:pt idx="431">
                  <c:v>1358615.92204734</c:v>
                </c:pt>
                <c:pt idx="432">
                  <c:v>1358615.92204734</c:v>
                </c:pt>
                <c:pt idx="433">
                  <c:v>1358615.92204734</c:v>
                </c:pt>
                <c:pt idx="434">
                  <c:v>1358615.92204734</c:v>
                </c:pt>
                <c:pt idx="435">
                  <c:v>1358615.92204734</c:v>
                </c:pt>
                <c:pt idx="436">
                  <c:v>1358615.92204734</c:v>
                </c:pt>
                <c:pt idx="437">
                  <c:v>1358615.92204734</c:v>
                </c:pt>
                <c:pt idx="438">
                  <c:v>1358615.92204734</c:v>
                </c:pt>
                <c:pt idx="439">
                  <c:v>1358615.92204734</c:v>
                </c:pt>
                <c:pt idx="440">
                  <c:v>1358615.92204734</c:v>
                </c:pt>
                <c:pt idx="441">
                  <c:v>1358615.92204734</c:v>
                </c:pt>
                <c:pt idx="442">
                  <c:v>1358615.92204734</c:v>
                </c:pt>
                <c:pt idx="443">
                  <c:v>1358615.92204734</c:v>
                </c:pt>
                <c:pt idx="444">
                  <c:v>1358615.92204734</c:v>
                </c:pt>
                <c:pt idx="445">
                  <c:v>1358615.92204734</c:v>
                </c:pt>
                <c:pt idx="446">
                  <c:v>1358615.92204734</c:v>
                </c:pt>
                <c:pt idx="447">
                  <c:v>1358615.92204734</c:v>
                </c:pt>
                <c:pt idx="448">
                  <c:v>1358615.92204734</c:v>
                </c:pt>
                <c:pt idx="449">
                  <c:v>1358615.92204734</c:v>
                </c:pt>
                <c:pt idx="450">
                  <c:v>1358615.92204734</c:v>
                </c:pt>
                <c:pt idx="451">
                  <c:v>1358615.92204734</c:v>
                </c:pt>
                <c:pt idx="452">
                  <c:v>1358615.92204734</c:v>
                </c:pt>
                <c:pt idx="453">
                  <c:v>1358615.92204734</c:v>
                </c:pt>
                <c:pt idx="454">
                  <c:v>1358615.92204734</c:v>
                </c:pt>
                <c:pt idx="455">
                  <c:v>1358615.92204734</c:v>
                </c:pt>
                <c:pt idx="456">
                  <c:v>1358615.92204734</c:v>
                </c:pt>
                <c:pt idx="457">
                  <c:v>1358615.92204734</c:v>
                </c:pt>
                <c:pt idx="458">
                  <c:v>1358615.92204734</c:v>
                </c:pt>
                <c:pt idx="459">
                  <c:v>1358615.92204734</c:v>
                </c:pt>
                <c:pt idx="460">
                  <c:v>1358615.92204734</c:v>
                </c:pt>
                <c:pt idx="461">
                  <c:v>1358615.92204734</c:v>
                </c:pt>
                <c:pt idx="462">
                  <c:v>1358615.92204734</c:v>
                </c:pt>
                <c:pt idx="463">
                  <c:v>1358615.92204734</c:v>
                </c:pt>
                <c:pt idx="464">
                  <c:v>1358615.92204734</c:v>
                </c:pt>
                <c:pt idx="465">
                  <c:v>1358615.92204734</c:v>
                </c:pt>
                <c:pt idx="466">
                  <c:v>1358615.92204734</c:v>
                </c:pt>
                <c:pt idx="467">
                  <c:v>1358615.92204734</c:v>
                </c:pt>
                <c:pt idx="468">
                  <c:v>1358615.92204734</c:v>
                </c:pt>
                <c:pt idx="469">
                  <c:v>1358615.92204734</c:v>
                </c:pt>
                <c:pt idx="470">
                  <c:v>1358615.92204734</c:v>
                </c:pt>
                <c:pt idx="471">
                  <c:v>1358615.92204734</c:v>
                </c:pt>
                <c:pt idx="472">
                  <c:v>1358615.92204734</c:v>
                </c:pt>
                <c:pt idx="473">
                  <c:v>1358615.92204734</c:v>
                </c:pt>
                <c:pt idx="474">
                  <c:v>1358615.92204734</c:v>
                </c:pt>
                <c:pt idx="475">
                  <c:v>1358615.92204734</c:v>
                </c:pt>
                <c:pt idx="476">
                  <c:v>1358615.92204734</c:v>
                </c:pt>
                <c:pt idx="477">
                  <c:v>1358615.92204734</c:v>
                </c:pt>
                <c:pt idx="478">
                  <c:v>1358615.92204734</c:v>
                </c:pt>
                <c:pt idx="479">
                  <c:v>1358615.92204734</c:v>
                </c:pt>
                <c:pt idx="480">
                  <c:v>1358615.92204734</c:v>
                </c:pt>
                <c:pt idx="481">
                  <c:v>1358615.92204734</c:v>
                </c:pt>
                <c:pt idx="482">
                  <c:v>1358615.92204734</c:v>
                </c:pt>
                <c:pt idx="483">
                  <c:v>1358615.92204734</c:v>
                </c:pt>
                <c:pt idx="484">
                  <c:v>1358615.92204734</c:v>
                </c:pt>
                <c:pt idx="485">
                  <c:v>1358615.92204734</c:v>
                </c:pt>
                <c:pt idx="486">
                  <c:v>1358615.92204734</c:v>
                </c:pt>
                <c:pt idx="487">
                  <c:v>1358615.92204734</c:v>
                </c:pt>
                <c:pt idx="488">
                  <c:v>1358615.92204734</c:v>
                </c:pt>
                <c:pt idx="489">
                  <c:v>1358615.92204734</c:v>
                </c:pt>
                <c:pt idx="490">
                  <c:v>1358615.92204734</c:v>
                </c:pt>
                <c:pt idx="491">
                  <c:v>1358615.92204734</c:v>
                </c:pt>
                <c:pt idx="492">
                  <c:v>1358615.92204734</c:v>
                </c:pt>
                <c:pt idx="493">
                  <c:v>1358615.92204734</c:v>
                </c:pt>
                <c:pt idx="494">
                  <c:v>1358615.92204734</c:v>
                </c:pt>
                <c:pt idx="495">
                  <c:v>1358615.92204734</c:v>
                </c:pt>
                <c:pt idx="496">
                  <c:v>1358615.92204734</c:v>
                </c:pt>
                <c:pt idx="497">
                  <c:v>1358615.92204734</c:v>
                </c:pt>
                <c:pt idx="498">
                  <c:v>1358615.92204734</c:v>
                </c:pt>
                <c:pt idx="499">
                  <c:v>1358615.92204734</c:v>
                </c:pt>
                <c:pt idx="500">
                  <c:v>1358615.92204734</c:v>
                </c:pt>
                <c:pt idx="501">
                  <c:v>1358615.92204734</c:v>
                </c:pt>
                <c:pt idx="502">
                  <c:v>1358615.92204734</c:v>
                </c:pt>
                <c:pt idx="503">
                  <c:v>1358615.92204734</c:v>
                </c:pt>
                <c:pt idx="504">
                  <c:v>1358615.92204734</c:v>
                </c:pt>
                <c:pt idx="505">
                  <c:v>1358615.92204734</c:v>
                </c:pt>
                <c:pt idx="506">
                  <c:v>1358615.92204734</c:v>
                </c:pt>
                <c:pt idx="507">
                  <c:v>1358615.92204734</c:v>
                </c:pt>
                <c:pt idx="508">
                  <c:v>1358615.92204734</c:v>
                </c:pt>
                <c:pt idx="509">
                  <c:v>1358615.92204734</c:v>
                </c:pt>
                <c:pt idx="510">
                  <c:v>1358615.92204734</c:v>
                </c:pt>
                <c:pt idx="511">
                  <c:v>1358615.92204734</c:v>
                </c:pt>
                <c:pt idx="512">
                  <c:v>1358615.92204734</c:v>
                </c:pt>
                <c:pt idx="513">
                  <c:v>1358615.92204734</c:v>
                </c:pt>
                <c:pt idx="514">
                  <c:v>1358615.92204734</c:v>
                </c:pt>
                <c:pt idx="515">
                  <c:v>1358615.92204734</c:v>
                </c:pt>
                <c:pt idx="516">
                  <c:v>1358615.92204734</c:v>
                </c:pt>
                <c:pt idx="517">
                  <c:v>1358615.92204734</c:v>
                </c:pt>
                <c:pt idx="518">
                  <c:v>1358615.92204734</c:v>
                </c:pt>
                <c:pt idx="519">
                  <c:v>1358615.92204734</c:v>
                </c:pt>
                <c:pt idx="520">
                  <c:v>1358615.92204734</c:v>
                </c:pt>
                <c:pt idx="521">
                  <c:v>1358615.92204734</c:v>
                </c:pt>
                <c:pt idx="522">
                  <c:v>1358615.92204734</c:v>
                </c:pt>
                <c:pt idx="523">
                  <c:v>1358615.92204734</c:v>
                </c:pt>
                <c:pt idx="524">
                  <c:v>1358615.92204734</c:v>
                </c:pt>
                <c:pt idx="525">
                  <c:v>1358615.92204734</c:v>
                </c:pt>
                <c:pt idx="526">
                  <c:v>1358615.92204734</c:v>
                </c:pt>
                <c:pt idx="527">
                  <c:v>1358615.92204734</c:v>
                </c:pt>
                <c:pt idx="528">
                  <c:v>1358615.92204734</c:v>
                </c:pt>
                <c:pt idx="529">
                  <c:v>1358615.92204734</c:v>
                </c:pt>
                <c:pt idx="530">
                  <c:v>1358615.92204734</c:v>
                </c:pt>
                <c:pt idx="531">
                  <c:v>1358615.92204734</c:v>
                </c:pt>
                <c:pt idx="532">
                  <c:v>1358615.92204734</c:v>
                </c:pt>
                <c:pt idx="533">
                  <c:v>1358615.92204734</c:v>
                </c:pt>
                <c:pt idx="534">
                  <c:v>1358615.92204734</c:v>
                </c:pt>
                <c:pt idx="535">
                  <c:v>1358615.92204734</c:v>
                </c:pt>
                <c:pt idx="536">
                  <c:v>1358615.92204734</c:v>
                </c:pt>
                <c:pt idx="537">
                  <c:v>1358615.92204734</c:v>
                </c:pt>
                <c:pt idx="538">
                  <c:v>1358615.92204734</c:v>
                </c:pt>
                <c:pt idx="539">
                  <c:v>1358615.92204734</c:v>
                </c:pt>
                <c:pt idx="540">
                  <c:v>1358615.92204734</c:v>
                </c:pt>
                <c:pt idx="541">
                  <c:v>1358615.92204734</c:v>
                </c:pt>
                <c:pt idx="542">
                  <c:v>1358615.92204734</c:v>
                </c:pt>
                <c:pt idx="543">
                  <c:v>1358615.92204734</c:v>
                </c:pt>
                <c:pt idx="544">
                  <c:v>1358615.92204734</c:v>
                </c:pt>
                <c:pt idx="545">
                  <c:v>1358615.92204734</c:v>
                </c:pt>
                <c:pt idx="546">
                  <c:v>1358615.92204734</c:v>
                </c:pt>
                <c:pt idx="547">
                  <c:v>1358615.92204734</c:v>
                </c:pt>
                <c:pt idx="548">
                  <c:v>1358615.92204734</c:v>
                </c:pt>
                <c:pt idx="549">
                  <c:v>1358615.92204734</c:v>
                </c:pt>
                <c:pt idx="550">
                  <c:v>1358615.92204734</c:v>
                </c:pt>
                <c:pt idx="551">
                  <c:v>1358615.92204734</c:v>
                </c:pt>
                <c:pt idx="552">
                  <c:v>1358615.92204734</c:v>
                </c:pt>
                <c:pt idx="553">
                  <c:v>1358615.92204734</c:v>
                </c:pt>
                <c:pt idx="554">
                  <c:v>1358615.92204734</c:v>
                </c:pt>
                <c:pt idx="555">
                  <c:v>1358615.92204734</c:v>
                </c:pt>
                <c:pt idx="556">
                  <c:v>1358615.92204734</c:v>
                </c:pt>
                <c:pt idx="557">
                  <c:v>1358615.92204734</c:v>
                </c:pt>
                <c:pt idx="558">
                  <c:v>1358615.92204734</c:v>
                </c:pt>
                <c:pt idx="559">
                  <c:v>1358615.92204734</c:v>
                </c:pt>
                <c:pt idx="560">
                  <c:v>1358615.92204734</c:v>
                </c:pt>
                <c:pt idx="561">
                  <c:v>1358615.92204734</c:v>
                </c:pt>
                <c:pt idx="562">
                  <c:v>1358615.92204734</c:v>
                </c:pt>
                <c:pt idx="563">
                  <c:v>1358615.92204734</c:v>
                </c:pt>
                <c:pt idx="564">
                  <c:v>1358615.92204734</c:v>
                </c:pt>
                <c:pt idx="565">
                  <c:v>1358615.92204734</c:v>
                </c:pt>
                <c:pt idx="566">
                  <c:v>1358615.92204734</c:v>
                </c:pt>
                <c:pt idx="567">
                  <c:v>1358615.92204734</c:v>
                </c:pt>
                <c:pt idx="568">
                  <c:v>1358615.92204734</c:v>
                </c:pt>
                <c:pt idx="569">
                  <c:v>1358615.92204734</c:v>
                </c:pt>
                <c:pt idx="570">
                  <c:v>1358615.92204734</c:v>
                </c:pt>
                <c:pt idx="571">
                  <c:v>1358615.92204734</c:v>
                </c:pt>
                <c:pt idx="572">
                  <c:v>1358615.92204734</c:v>
                </c:pt>
                <c:pt idx="573">
                  <c:v>1358615.92204734</c:v>
                </c:pt>
                <c:pt idx="574">
                  <c:v>1358615.92204734</c:v>
                </c:pt>
                <c:pt idx="575">
                  <c:v>1358615.92204734</c:v>
                </c:pt>
                <c:pt idx="576">
                  <c:v>1358615.92204734</c:v>
                </c:pt>
                <c:pt idx="577">
                  <c:v>1358615.92204734</c:v>
                </c:pt>
                <c:pt idx="578">
                  <c:v>1358615.92204734</c:v>
                </c:pt>
                <c:pt idx="579">
                  <c:v>1358615.92204734</c:v>
                </c:pt>
                <c:pt idx="580">
                  <c:v>1358615.92204734</c:v>
                </c:pt>
                <c:pt idx="581">
                  <c:v>1358615.92204734</c:v>
                </c:pt>
                <c:pt idx="582">
                  <c:v>1358615.92204734</c:v>
                </c:pt>
                <c:pt idx="583">
                  <c:v>1358615.92204734</c:v>
                </c:pt>
                <c:pt idx="584">
                  <c:v>1358615.92204734</c:v>
                </c:pt>
                <c:pt idx="585">
                  <c:v>1358615.92204734</c:v>
                </c:pt>
                <c:pt idx="586">
                  <c:v>1358615.92204734</c:v>
                </c:pt>
                <c:pt idx="587">
                  <c:v>1358615.92204734</c:v>
                </c:pt>
                <c:pt idx="588">
                  <c:v>1358615.92204734</c:v>
                </c:pt>
                <c:pt idx="589">
                  <c:v>1358615.92204734</c:v>
                </c:pt>
                <c:pt idx="590">
                  <c:v>1358615.92204734</c:v>
                </c:pt>
                <c:pt idx="591">
                  <c:v>1358615.92204734</c:v>
                </c:pt>
                <c:pt idx="592">
                  <c:v>1358615.92204734</c:v>
                </c:pt>
                <c:pt idx="593">
                  <c:v>1358615.92204734</c:v>
                </c:pt>
                <c:pt idx="594">
                  <c:v>1358615.92204734</c:v>
                </c:pt>
                <c:pt idx="595">
                  <c:v>1358615.92204734</c:v>
                </c:pt>
                <c:pt idx="596">
                  <c:v>1358615.92204734</c:v>
                </c:pt>
                <c:pt idx="597">
                  <c:v>1358615.92204734</c:v>
                </c:pt>
                <c:pt idx="598">
                  <c:v>1358615.92204734</c:v>
                </c:pt>
                <c:pt idx="599">
                  <c:v>1358615.92204734</c:v>
                </c:pt>
                <c:pt idx="600">
                  <c:v>1358615.92204734</c:v>
                </c:pt>
                <c:pt idx="601">
                  <c:v>1358615.92204734</c:v>
                </c:pt>
                <c:pt idx="602">
                  <c:v>1358615.92204734</c:v>
                </c:pt>
                <c:pt idx="603">
                  <c:v>1358615.92204734</c:v>
                </c:pt>
                <c:pt idx="604">
                  <c:v>1358615.92204734</c:v>
                </c:pt>
                <c:pt idx="605">
                  <c:v>1358615.92204734</c:v>
                </c:pt>
                <c:pt idx="606">
                  <c:v>1358615.92204734</c:v>
                </c:pt>
                <c:pt idx="607">
                  <c:v>1358615.92204734</c:v>
                </c:pt>
                <c:pt idx="608">
                  <c:v>1358615.92204734</c:v>
                </c:pt>
                <c:pt idx="609">
                  <c:v>1358615.92204734</c:v>
                </c:pt>
                <c:pt idx="610">
                  <c:v>1358615.92204734</c:v>
                </c:pt>
                <c:pt idx="611">
                  <c:v>1358615.92204734</c:v>
                </c:pt>
                <c:pt idx="612">
                  <c:v>1358615.92204734</c:v>
                </c:pt>
                <c:pt idx="613">
                  <c:v>1358615.92204734</c:v>
                </c:pt>
                <c:pt idx="614">
                  <c:v>1358615.92204734</c:v>
                </c:pt>
                <c:pt idx="615">
                  <c:v>1358615.92204734</c:v>
                </c:pt>
                <c:pt idx="616">
                  <c:v>1358615.92204734</c:v>
                </c:pt>
                <c:pt idx="617">
                  <c:v>1358615.92204734</c:v>
                </c:pt>
                <c:pt idx="618">
                  <c:v>1358615.92204734</c:v>
                </c:pt>
                <c:pt idx="619">
                  <c:v>1358615.92204734</c:v>
                </c:pt>
                <c:pt idx="620">
                  <c:v>1358615.92204734</c:v>
                </c:pt>
                <c:pt idx="621">
                  <c:v>1358615.92204734</c:v>
                </c:pt>
                <c:pt idx="622">
                  <c:v>1358615.92204734</c:v>
                </c:pt>
                <c:pt idx="623">
                  <c:v>1358615.92204734</c:v>
                </c:pt>
                <c:pt idx="624">
                  <c:v>1358615.92204734</c:v>
                </c:pt>
                <c:pt idx="625">
                  <c:v>1358615.92204734</c:v>
                </c:pt>
                <c:pt idx="626">
                  <c:v>1358615.92204734</c:v>
                </c:pt>
                <c:pt idx="627">
                  <c:v>1358615.92204734</c:v>
                </c:pt>
                <c:pt idx="628">
                  <c:v>1358615.92204734</c:v>
                </c:pt>
                <c:pt idx="629">
                  <c:v>1358615.92204734</c:v>
                </c:pt>
                <c:pt idx="630">
                  <c:v>1358615.92204734</c:v>
                </c:pt>
                <c:pt idx="631">
                  <c:v>1358615.92204734</c:v>
                </c:pt>
                <c:pt idx="632">
                  <c:v>1358615.92204734</c:v>
                </c:pt>
                <c:pt idx="633">
                  <c:v>1358615.92204734</c:v>
                </c:pt>
                <c:pt idx="634">
                  <c:v>1358615.92204734</c:v>
                </c:pt>
                <c:pt idx="635">
                  <c:v>1358615.92204734</c:v>
                </c:pt>
                <c:pt idx="636">
                  <c:v>1358615.92204734</c:v>
                </c:pt>
                <c:pt idx="637">
                  <c:v>1358615.92204734</c:v>
                </c:pt>
                <c:pt idx="638">
                  <c:v>1358615.92204734</c:v>
                </c:pt>
                <c:pt idx="639">
                  <c:v>1358615.92204734</c:v>
                </c:pt>
                <c:pt idx="640">
                  <c:v>1358615.92204734</c:v>
                </c:pt>
                <c:pt idx="641">
                  <c:v>1358615.92204734</c:v>
                </c:pt>
                <c:pt idx="642">
                  <c:v>1358615.92204734</c:v>
                </c:pt>
                <c:pt idx="643">
                  <c:v>1358615.92204734</c:v>
                </c:pt>
                <c:pt idx="644">
                  <c:v>1358615.92204734</c:v>
                </c:pt>
                <c:pt idx="645">
                  <c:v>1358615.92204734</c:v>
                </c:pt>
                <c:pt idx="646">
                  <c:v>1358615.92204734</c:v>
                </c:pt>
                <c:pt idx="647">
                  <c:v>1358615.92204734</c:v>
                </c:pt>
                <c:pt idx="648">
                  <c:v>1358615.92204734</c:v>
                </c:pt>
                <c:pt idx="649">
                  <c:v>1358615.92204734</c:v>
                </c:pt>
                <c:pt idx="650">
                  <c:v>1358615.92204734</c:v>
                </c:pt>
                <c:pt idx="651">
                  <c:v>1358615.92204734</c:v>
                </c:pt>
                <c:pt idx="652">
                  <c:v>1358615.92204734</c:v>
                </c:pt>
                <c:pt idx="653">
                  <c:v>1358615.92204734</c:v>
                </c:pt>
                <c:pt idx="654">
                  <c:v>1358615.92204734</c:v>
                </c:pt>
                <c:pt idx="655">
                  <c:v>1358615.92204734</c:v>
                </c:pt>
                <c:pt idx="656">
                  <c:v>1358615.92204734</c:v>
                </c:pt>
                <c:pt idx="657">
                  <c:v>1358615.92204734</c:v>
                </c:pt>
                <c:pt idx="658">
                  <c:v>1358615.92204734</c:v>
                </c:pt>
                <c:pt idx="659">
                  <c:v>1358615.92204734</c:v>
                </c:pt>
                <c:pt idx="660">
                  <c:v>1358615.92204734</c:v>
                </c:pt>
                <c:pt idx="661">
                  <c:v>1358615.92204734</c:v>
                </c:pt>
                <c:pt idx="662">
                  <c:v>1358615.92204734</c:v>
                </c:pt>
                <c:pt idx="663">
                  <c:v>1358615.92204734</c:v>
                </c:pt>
                <c:pt idx="664">
                  <c:v>1358615.92204734</c:v>
                </c:pt>
                <c:pt idx="665">
                  <c:v>1358615.92204734</c:v>
                </c:pt>
                <c:pt idx="666">
                  <c:v>1358615.92204734</c:v>
                </c:pt>
                <c:pt idx="667">
                  <c:v>1358615.92204734</c:v>
                </c:pt>
                <c:pt idx="668">
                  <c:v>1358615.92204734</c:v>
                </c:pt>
                <c:pt idx="669">
                  <c:v>1358615.92204734</c:v>
                </c:pt>
                <c:pt idx="670">
                  <c:v>1358615.92204734</c:v>
                </c:pt>
                <c:pt idx="671">
                  <c:v>1358615.92204734</c:v>
                </c:pt>
                <c:pt idx="672">
                  <c:v>1358615.92204734</c:v>
                </c:pt>
                <c:pt idx="673">
                  <c:v>1358615.92204734</c:v>
                </c:pt>
                <c:pt idx="674">
                  <c:v>1358615.92204734</c:v>
                </c:pt>
                <c:pt idx="675">
                  <c:v>1358615.92204734</c:v>
                </c:pt>
                <c:pt idx="676">
                  <c:v>1358615.92204734</c:v>
                </c:pt>
                <c:pt idx="677">
                  <c:v>1358615.92204734</c:v>
                </c:pt>
                <c:pt idx="678">
                  <c:v>1358615.92204734</c:v>
                </c:pt>
                <c:pt idx="679">
                  <c:v>1358615.92204734</c:v>
                </c:pt>
                <c:pt idx="680">
                  <c:v>1358615.92204734</c:v>
                </c:pt>
                <c:pt idx="681">
                  <c:v>1358615.92204734</c:v>
                </c:pt>
                <c:pt idx="682">
                  <c:v>1358615.92204734</c:v>
                </c:pt>
                <c:pt idx="683">
                  <c:v>1358615.92204734</c:v>
                </c:pt>
                <c:pt idx="684">
                  <c:v>1358615.92204734</c:v>
                </c:pt>
                <c:pt idx="685">
                  <c:v>1358615.92204734</c:v>
                </c:pt>
                <c:pt idx="686">
                  <c:v>1358615.92204734</c:v>
                </c:pt>
                <c:pt idx="687">
                  <c:v>1358615.92204734</c:v>
                </c:pt>
                <c:pt idx="688">
                  <c:v>1358615.92204734</c:v>
                </c:pt>
                <c:pt idx="689">
                  <c:v>1358615.92204734</c:v>
                </c:pt>
                <c:pt idx="690">
                  <c:v>1358615.92204734</c:v>
                </c:pt>
                <c:pt idx="691">
                  <c:v>1358615.92204734</c:v>
                </c:pt>
                <c:pt idx="692">
                  <c:v>1358615.92204734</c:v>
                </c:pt>
                <c:pt idx="693">
                  <c:v>1358615.92204734</c:v>
                </c:pt>
                <c:pt idx="694">
                  <c:v>1358615.92204734</c:v>
                </c:pt>
                <c:pt idx="695">
                  <c:v>1358615.92204734</c:v>
                </c:pt>
                <c:pt idx="696">
                  <c:v>1358615.92204734</c:v>
                </c:pt>
                <c:pt idx="697">
                  <c:v>1358615.92204734</c:v>
                </c:pt>
                <c:pt idx="698">
                  <c:v>1358615.92204734</c:v>
                </c:pt>
                <c:pt idx="699">
                  <c:v>1358615.92204734</c:v>
                </c:pt>
                <c:pt idx="700">
                  <c:v>1358615.92204734</c:v>
                </c:pt>
                <c:pt idx="701">
                  <c:v>1358615.92204734</c:v>
                </c:pt>
                <c:pt idx="702">
                  <c:v>1358615.92204734</c:v>
                </c:pt>
                <c:pt idx="703">
                  <c:v>1358615.92204734</c:v>
                </c:pt>
                <c:pt idx="704">
                  <c:v>1358615.92204734</c:v>
                </c:pt>
                <c:pt idx="705">
                  <c:v>1358615.92204734</c:v>
                </c:pt>
                <c:pt idx="706">
                  <c:v>1358615.92204734</c:v>
                </c:pt>
                <c:pt idx="707">
                  <c:v>1358615.92204734</c:v>
                </c:pt>
                <c:pt idx="708">
                  <c:v>1358615.92204734</c:v>
                </c:pt>
                <c:pt idx="709">
                  <c:v>1358615.92204734</c:v>
                </c:pt>
                <c:pt idx="710">
                  <c:v>1358615.92204734</c:v>
                </c:pt>
                <c:pt idx="711">
                  <c:v>1358615.92204734</c:v>
                </c:pt>
                <c:pt idx="712">
                  <c:v>1358615.92204734</c:v>
                </c:pt>
                <c:pt idx="713">
                  <c:v>1358615.92204734</c:v>
                </c:pt>
                <c:pt idx="714">
                  <c:v>1358615.92204734</c:v>
                </c:pt>
                <c:pt idx="715">
                  <c:v>1358615.92204734</c:v>
                </c:pt>
                <c:pt idx="716">
                  <c:v>1358615.92204734</c:v>
                </c:pt>
                <c:pt idx="717">
                  <c:v>1358615.92204734</c:v>
                </c:pt>
                <c:pt idx="718">
                  <c:v>1358615.92204734</c:v>
                </c:pt>
                <c:pt idx="719">
                  <c:v>1358615.92204734</c:v>
                </c:pt>
                <c:pt idx="720">
                  <c:v>1358615.92204734</c:v>
                </c:pt>
                <c:pt idx="721">
                  <c:v>1358615.92204734</c:v>
                </c:pt>
                <c:pt idx="722">
                  <c:v>1358615.92204734</c:v>
                </c:pt>
                <c:pt idx="723">
                  <c:v>1358615.92204734</c:v>
                </c:pt>
                <c:pt idx="724">
                  <c:v>1358615.92204734</c:v>
                </c:pt>
                <c:pt idx="725">
                  <c:v>1358615.92204734</c:v>
                </c:pt>
                <c:pt idx="726">
                  <c:v>1358615.92204734</c:v>
                </c:pt>
                <c:pt idx="727">
                  <c:v>1358615.92204734</c:v>
                </c:pt>
                <c:pt idx="728">
                  <c:v>1358615.92204734</c:v>
                </c:pt>
                <c:pt idx="729">
                  <c:v>1358615.92204734</c:v>
                </c:pt>
                <c:pt idx="730">
                  <c:v>1358615.92204734</c:v>
                </c:pt>
                <c:pt idx="731">
                  <c:v>1358615.92204734</c:v>
                </c:pt>
                <c:pt idx="732">
                  <c:v>1358615.92204734</c:v>
                </c:pt>
                <c:pt idx="733">
                  <c:v>1358615.92204734</c:v>
                </c:pt>
                <c:pt idx="734">
                  <c:v>1358615.92204734</c:v>
                </c:pt>
                <c:pt idx="735">
                  <c:v>1358615.92204734</c:v>
                </c:pt>
                <c:pt idx="736">
                  <c:v>1358615.92204734</c:v>
                </c:pt>
                <c:pt idx="737">
                  <c:v>1358615.92204734</c:v>
                </c:pt>
                <c:pt idx="738">
                  <c:v>1358615.92204734</c:v>
                </c:pt>
                <c:pt idx="739">
                  <c:v>1358615.92204734</c:v>
                </c:pt>
                <c:pt idx="740">
                  <c:v>1358615.92204734</c:v>
                </c:pt>
                <c:pt idx="741">
                  <c:v>1358615.92204734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Main!$F$2:$F$743</c:f>
              <c:numCache>
                <c:formatCode>General</c:formatCode>
                <c:ptCount val="742"/>
                <c:pt idx="0">
                  <c:v>628014.196372564</c:v>
                </c:pt>
                <c:pt idx="1">
                  <c:v>6280141.96372563</c:v>
                </c:pt>
                <c:pt idx="2">
                  <c:v>6152648.25028105</c:v>
                </c:pt>
                <c:pt idx="3">
                  <c:v>6025259.3172365</c:v>
                </c:pt>
                <c:pt idx="4">
                  <c:v>5897955.55048414</c:v>
                </c:pt>
                <c:pt idx="5">
                  <c:v>5770720.87071384</c:v>
                </c:pt>
                <c:pt idx="6">
                  <c:v>5643541.79063053</c:v>
                </c:pt>
                <c:pt idx="7">
                  <c:v>5516406.73221587</c:v>
                </c:pt>
                <c:pt idx="8">
                  <c:v>5389305.51726426</c:v>
                </c:pt>
                <c:pt idx="9">
                  <c:v>5262228.97446854</c:v>
                </c:pt>
                <c:pt idx="10">
                  <c:v>5135168.62458668</c:v>
                </c:pt>
                <c:pt idx="11">
                  <c:v>5008116.41642787</c:v>
                </c:pt>
                <c:pt idx="12">
                  <c:v>4881064.49319543</c:v>
                </c:pt>
                <c:pt idx="13">
                  <c:v>4754004.97258385</c:v>
                </c:pt>
                <c:pt idx="14">
                  <c:v>4623401.55274236</c:v>
                </c:pt>
                <c:pt idx="15">
                  <c:v>4492695.69247202</c:v>
                </c:pt>
                <c:pt idx="16">
                  <c:v>4361833.18440553</c:v>
                </c:pt>
                <c:pt idx="17">
                  <c:v>4230751.37945905</c:v>
                </c:pt>
                <c:pt idx="18">
                  <c:v>4099374.84800134</c:v>
                </c:pt>
                <c:pt idx="19">
                  <c:v>3140070.98186282</c:v>
                </c:pt>
                <c:pt idx="20">
                  <c:v>2782437.62517525</c:v>
                </c:pt>
                <c:pt idx="21">
                  <c:v>2628717.26771563</c:v>
                </c:pt>
                <c:pt idx="22">
                  <c:v>2508468.27878982</c:v>
                </c:pt>
                <c:pt idx="23">
                  <c:v>2486376.92995817</c:v>
                </c:pt>
                <c:pt idx="24">
                  <c:v>2395399.34854183</c:v>
                </c:pt>
                <c:pt idx="25">
                  <c:v>2373437.67736028</c:v>
                </c:pt>
                <c:pt idx="26">
                  <c:v>2301547.08591539</c:v>
                </c:pt>
                <c:pt idx="27">
                  <c:v>2279791.59427106</c:v>
                </c:pt>
                <c:pt idx="28">
                  <c:v>2222396.25108334</c:v>
                </c:pt>
                <c:pt idx="29">
                  <c:v>2200973.62299836</c:v>
                </c:pt>
                <c:pt idx="30">
                  <c:v>2154970.53866544</c:v>
                </c:pt>
                <c:pt idx="31">
                  <c:v>2133854.50052956</c:v>
                </c:pt>
                <c:pt idx="32">
                  <c:v>2096920.42409519</c:v>
                </c:pt>
                <c:pt idx="33">
                  <c:v>2102545.98552846</c:v>
                </c:pt>
                <c:pt idx="34">
                  <c:v>2178781.42322799</c:v>
                </c:pt>
                <c:pt idx="35">
                  <c:v>2102573.30432464</c:v>
                </c:pt>
                <c:pt idx="36">
                  <c:v>2178779.76205248</c:v>
                </c:pt>
                <c:pt idx="37">
                  <c:v>2124406.51345309</c:v>
                </c:pt>
                <c:pt idx="38">
                  <c:v>2033450.16736347</c:v>
                </c:pt>
                <c:pt idx="39">
                  <c:v>1891910.10420417</c:v>
                </c:pt>
                <c:pt idx="40">
                  <c:v>1824521.57555876</c:v>
                </c:pt>
                <c:pt idx="41">
                  <c:v>1764684.95927666</c:v>
                </c:pt>
                <c:pt idx="42">
                  <c:v>1661136.33448661</c:v>
                </c:pt>
                <c:pt idx="43">
                  <c:v>1629754.45660356</c:v>
                </c:pt>
                <c:pt idx="44">
                  <c:v>1621437.93821116</c:v>
                </c:pt>
                <c:pt idx="45">
                  <c:v>1589245.58180315</c:v>
                </c:pt>
                <c:pt idx="46">
                  <c:v>1551118.89662595</c:v>
                </c:pt>
                <c:pt idx="47">
                  <c:v>1558933.30677573</c:v>
                </c:pt>
                <c:pt idx="48">
                  <c:v>1571207.32752307</c:v>
                </c:pt>
                <c:pt idx="49">
                  <c:v>1529696.2052283</c:v>
                </c:pt>
                <c:pt idx="50">
                  <c:v>1526966.72590798</c:v>
                </c:pt>
                <c:pt idx="51">
                  <c:v>1536232.20328629</c:v>
                </c:pt>
                <c:pt idx="52">
                  <c:v>1529158.52195682</c:v>
                </c:pt>
                <c:pt idx="53">
                  <c:v>1505318.92715968</c:v>
                </c:pt>
                <c:pt idx="54">
                  <c:v>1501844.74459491</c:v>
                </c:pt>
                <c:pt idx="55">
                  <c:v>1481122.53878727</c:v>
                </c:pt>
                <c:pt idx="56">
                  <c:v>1487753.68262328</c:v>
                </c:pt>
                <c:pt idx="57">
                  <c:v>1468126.85144892</c:v>
                </c:pt>
                <c:pt idx="58">
                  <c:v>1455180.16267414</c:v>
                </c:pt>
                <c:pt idx="59">
                  <c:v>1373528.65622139</c:v>
                </c:pt>
                <c:pt idx="60">
                  <c:v>1315059.66930635</c:v>
                </c:pt>
                <c:pt idx="61">
                  <c:v>1274417.44842726</c:v>
                </c:pt>
                <c:pt idx="62">
                  <c:v>1249953.52034649</c:v>
                </c:pt>
                <c:pt idx="63">
                  <c:v>1232874.10864946</c:v>
                </c:pt>
                <c:pt idx="64">
                  <c:v>1230390.86361437</c:v>
                </c:pt>
                <c:pt idx="65">
                  <c:v>1187432.67356519</c:v>
                </c:pt>
                <c:pt idx="66">
                  <c:v>1149543.84392738</c:v>
                </c:pt>
                <c:pt idx="67">
                  <c:v>1125170.92300273</c:v>
                </c:pt>
                <c:pt idx="68">
                  <c:v>1123257.20160329</c:v>
                </c:pt>
                <c:pt idx="69">
                  <c:v>1119658.23412468</c:v>
                </c:pt>
                <c:pt idx="70">
                  <c:v>1104972.20382643</c:v>
                </c:pt>
                <c:pt idx="71">
                  <c:v>1105234.3457097</c:v>
                </c:pt>
                <c:pt idx="72">
                  <c:v>1075015.34173832</c:v>
                </c:pt>
                <c:pt idx="73">
                  <c:v>1063964.18175215</c:v>
                </c:pt>
                <c:pt idx="74">
                  <c:v>1060341.79145857</c:v>
                </c:pt>
                <c:pt idx="75">
                  <c:v>1051552.01960575</c:v>
                </c:pt>
                <c:pt idx="76">
                  <c:v>1053085.56212311</c:v>
                </c:pt>
                <c:pt idx="77">
                  <c:v>1025105.04341567</c:v>
                </c:pt>
                <c:pt idx="78">
                  <c:v>1014277.23483758</c:v>
                </c:pt>
                <c:pt idx="79">
                  <c:v>1012521.850024</c:v>
                </c:pt>
                <c:pt idx="80">
                  <c:v>974150.704429173</c:v>
                </c:pt>
                <c:pt idx="81">
                  <c:v>962109.427209949</c:v>
                </c:pt>
                <c:pt idx="82">
                  <c:v>948406.994832709</c:v>
                </c:pt>
                <c:pt idx="83">
                  <c:v>930441.939958328</c:v>
                </c:pt>
                <c:pt idx="84">
                  <c:v>919792.3821006</c:v>
                </c:pt>
                <c:pt idx="85">
                  <c:v>895306.701773314</c:v>
                </c:pt>
                <c:pt idx="86">
                  <c:v>867714.947796553</c:v>
                </c:pt>
                <c:pt idx="87">
                  <c:v>863772.120208061</c:v>
                </c:pt>
                <c:pt idx="88">
                  <c:v>844922.774949541</c:v>
                </c:pt>
                <c:pt idx="89">
                  <c:v>844614.678996576</c:v>
                </c:pt>
                <c:pt idx="90">
                  <c:v>845769.974495515</c:v>
                </c:pt>
                <c:pt idx="91">
                  <c:v>830270.761141149</c:v>
                </c:pt>
                <c:pt idx="92">
                  <c:v>811112.219102591</c:v>
                </c:pt>
                <c:pt idx="93">
                  <c:v>802679.169241222</c:v>
                </c:pt>
                <c:pt idx="94">
                  <c:v>805413.392426339</c:v>
                </c:pt>
                <c:pt idx="95">
                  <c:v>799661.258688939</c:v>
                </c:pt>
                <c:pt idx="96">
                  <c:v>800726.241161225</c:v>
                </c:pt>
                <c:pt idx="97">
                  <c:v>796989.780685757</c:v>
                </c:pt>
                <c:pt idx="98">
                  <c:v>798742.980122305</c:v>
                </c:pt>
                <c:pt idx="99">
                  <c:v>778642.388968094</c:v>
                </c:pt>
                <c:pt idx="100">
                  <c:v>756281.470370328</c:v>
                </c:pt>
                <c:pt idx="101">
                  <c:v>744332.232015109</c:v>
                </c:pt>
                <c:pt idx="102">
                  <c:v>733703.755677026</c:v>
                </c:pt>
                <c:pt idx="103">
                  <c:v>724622.869356053</c:v>
                </c:pt>
                <c:pt idx="104">
                  <c:v>712452.035977334</c:v>
                </c:pt>
                <c:pt idx="105">
                  <c:v>696022.992485177</c:v>
                </c:pt>
                <c:pt idx="106">
                  <c:v>681545.006601051</c:v>
                </c:pt>
                <c:pt idx="107">
                  <c:v>677270.50034441</c:v>
                </c:pt>
                <c:pt idx="108">
                  <c:v>669812.83787373</c:v>
                </c:pt>
                <c:pt idx="109">
                  <c:v>669861.486278384</c:v>
                </c:pt>
                <c:pt idx="110">
                  <c:v>661916.457317059</c:v>
                </c:pt>
                <c:pt idx="111">
                  <c:v>647928.714543815</c:v>
                </c:pt>
                <c:pt idx="112">
                  <c:v>641348.919499163</c:v>
                </c:pt>
                <c:pt idx="113">
                  <c:v>636394.279431982</c:v>
                </c:pt>
                <c:pt idx="114">
                  <c:v>635025.381040076</c:v>
                </c:pt>
                <c:pt idx="115">
                  <c:v>634969.399302781</c:v>
                </c:pt>
                <c:pt idx="116">
                  <c:v>634943.073903359</c:v>
                </c:pt>
                <c:pt idx="117">
                  <c:v>625187.407292352</c:v>
                </c:pt>
                <c:pt idx="118">
                  <c:v>616955.708201576</c:v>
                </c:pt>
                <c:pt idx="119">
                  <c:v>605331.57814834</c:v>
                </c:pt>
                <c:pt idx="120">
                  <c:v>595744.528355386</c:v>
                </c:pt>
                <c:pt idx="121">
                  <c:v>589575.095747179</c:v>
                </c:pt>
                <c:pt idx="122">
                  <c:v>581441.214951881</c:v>
                </c:pt>
                <c:pt idx="123">
                  <c:v>577418.103276009</c:v>
                </c:pt>
                <c:pt idx="124">
                  <c:v>567859.645603534</c:v>
                </c:pt>
                <c:pt idx="125">
                  <c:v>559604.322502693</c:v>
                </c:pt>
                <c:pt idx="126">
                  <c:v>549904.679087725</c:v>
                </c:pt>
                <c:pt idx="127">
                  <c:v>550031.592497799</c:v>
                </c:pt>
                <c:pt idx="128">
                  <c:v>550255.24603434</c:v>
                </c:pt>
                <c:pt idx="129">
                  <c:v>543320.499595352</c:v>
                </c:pt>
                <c:pt idx="130">
                  <c:v>535170.709004853</c:v>
                </c:pt>
                <c:pt idx="131">
                  <c:v>531417.660231702</c:v>
                </c:pt>
                <c:pt idx="132">
                  <c:v>529655.978511896</c:v>
                </c:pt>
                <c:pt idx="133">
                  <c:v>531293.311466224</c:v>
                </c:pt>
                <c:pt idx="134">
                  <c:v>528118.06961468</c:v>
                </c:pt>
                <c:pt idx="135">
                  <c:v>527641.457651757</c:v>
                </c:pt>
                <c:pt idx="136">
                  <c:v>525962.628653905</c:v>
                </c:pt>
                <c:pt idx="137">
                  <c:v>519321.327834627</c:v>
                </c:pt>
                <c:pt idx="138">
                  <c:v>510356.625210309</c:v>
                </c:pt>
                <c:pt idx="139">
                  <c:v>506109.759957259</c:v>
                </c:pt>
                <c:pt idx="140">
                  <c:v>501706.049930816</c:v>
                </c:pt>
                <c:pt idx="141">
                  <c:v>498533.104326129</c:v>
                </c:pt>
                <c:pt idx="142">
                  <c:v>493292.842302162</c:v>
                </c:pt>
                <c:pt idx="143">
                  <c:v>486677.77885698</c:v>
                </c:pt>
                <c:pt idx="144">
                  <c:v>479805.041628239</c:v>
                </c:pt>
                <c:pt idx="145">
                  <c:v>478589.541070329</c:v>
                </c:pt>
                <c:pt idx="146">
                  <c:v>474293.674355928</c:v>
                </c:pt>
                <c:pt idx="147">
                  <c:v>474551.689363707</c:v>
                </c:pt>
                <c:pt idx="148">
                  <c:v>471024.798066195</c:v>
                </c:pt>
                <c:pt idx="149">
                  <c:v>464666.240093022</c:v>
                </c:pt>
                <c:pt idx="150">
                  <c:v>461363.431133324</c:v>
                </c:pt>
                <c:pt idx="151">
                  <c:v>458829.201105447</c:v>
                </c:pt>
                <c:pt idx="152">
                  <c:v>457749.874734777</c:v>
                </c:pt>
                <c:pt idx="153">
                  <c:v>457367.038485245</c:v>
                </c:pt>
                <c:pt idx="154">
                  <c:v>457864.848638132</c:v>
                </c:pt>
                <c:pt idx="155">
                  <c:v>452759.641079907</c:v>
                </c:pt>
                <c:pt idx="156">
                  <c:v>449834.671178856</c:v>
                </c:pt>
                <c:pt idx="157">
                  <c:v>445424.544219021</c:v>
                </c:pt>
                <c:pt idx="158">
                  <c:v>440673.6132837</c:v>
                </c:pt>
                <c:pt idx="159">
                  <c:v>438104.395848779</c:v>
                </c:pt>
                <c:pt idx="160">
                  <c:v>434157.076058187</c:v>
                </c:pt>
                <c:pt idx="161">
                  <c:v>433372.297493965</c:v>
                </c:pt>
                <c:pt idx="162">
                  <c:v>429569.145529623</c:v>
                </c:pt>
                <c:pt idx="163">
                  <c:v>426430.476919531</c:v>
                </c:pt>
                <c:pt idx="164">
                  <c:v>420755.884789936</c:v>
                </c:pt>
                <c:pt idx="165">
                  <c:v>421987.176176242</c:v>
                </c:pt>
                <c:pt idx="166">
                  <c:v>421949.302257287</c:v>
                </c:pt>
                <c:pt idx="167">
                  <c:v>418772.201299064</c:v>
                </c:pt>
                <c:pt idx="168">
                  <c:v>415438.298053042</c:v>
                </c:pt>
                <c:pt idx="169">
                  <c:v>414000.749056761</c:v>
                </c:pt>
                <c:pt idx="170">
                  <c:v>413515.994429844</c:v>
                </c:pt>
                <c:pt idx="171">
                  <c:v>412443.600262858</c:v>
                </c:pt>
                <c:pt idx="172">
                  <c:v>411301.330695889</c:v>
                </c:pt>
                <c:pt idx="173">
                  <c:v>411156.658494627</c:v>
                </c:pt>
                <c:pt idx="174">
                  <c:v>411836.733605296</c:v>
                </c:pt>
                <c:pt idx="175">
                  <c:v>409341.81400893</c:v>
                </c:pt>
                <c:pt idx="176">
                  <c:v>405527.40386768</c:v>
                </c:pt>
                <c:pt idx="177">
                  <c:v>404635.857770858</c:v>
                </c:pt>
                <c:pt idx="178">
                  <c:v>403045.776305257</c:v>
                </c:pt>
                <c:pt idx="179">
                  <c:v>402896.839950771</c:v>
                </c:pt>
                <c:pt idx="180">
                  <c:v>400385.122298038</c:v>
                </c:pt>
                <c:pt idx="181">
                  <c:v>400617.89661368</c:v>
                </c:pt>
                <c:pt idx="182">
                  <c:v>397488.246968933</c:v>
                </c:pt>
                <c:pt idx="183">
                  <c:v>399228.160593068</c:v>
                </c:pt>
                <c:pt idx="184">
                  <c:v>396351.95329828</c:v>
                </c:pt>
                <c:pt idx="185">
                  <c:v>396408.205503737</c:v>
                </c:pt>
                <c:pt idx="186">
                  <c:v>396268.357565014</c:v>
                </c:pt>
                <c:pt idx="187">
                  <c:v>394588.639327346</c:v>
                </c:pt>
                <c:pt idx="188">
                  <c:v>393445.134950483</c:v>
                </c:pt>
                <c:pt idx="189">
                  <c:v>392254.617375199</c:v>
                </c:pt>
                <c:pt idx="190">
                  <c:v>390838.987324511</c:v>
                </c:pt>
                <c:pt idx="191">
                  <c:v>391508.155459891</c:v>
                </c:pt>
                <c:pt idx="192">
                  <c:v>391430.662321498</c:v>
                </c:pt>
                <c:pt idx="193">
                  <c:v>388650.801769221</c:v>
                </c:pt>
                <c:pt idx="194">
                  <c:v>388727.190301799</c:v>
                </c:pt>
                <c:pt idx="195">
                  <c:v>389123.301739943</c:v>
                </c:pt>
                <c:pt idx="196">
                  <c:v>387609.70036976</c:v>
                </c:pt>
                <c:pt idx="197">
                  <c:v>387513.937491434</c:v>
                </c:pt>
                <c:pt idx="198">
                  <c:v>385884.289187422</c:v>
                </c:pt>
                <c:pt idx="199">
                  <c:v>387347.361568428</c:v>
                </c:pt>
                <c:pt idx="200">
                  <c:v>387739.312738274</c:v>
                </c:pt>
                <c:pt idx="201">
                  <c:v>388143.889682022</c:v>
                </c:pt>
                <c:pt idx="202">
                  <c:v>384928.939573662</c:v>
                </c:pt>
                <c:pt idx="203">
                  <c:v>386099.520410133</c:v>
                </c:pt>
                <c:pt idx="204">
                  <c:v>385685.388551508</c:v>
                </c:pt>
                <c:pt idx="205">
                  <c:v>387014.751951699</c:v>
                </c:pt>
                <c:pt idx="206">
                  <c:v>386738.469450731</c:v>
                </c:pt>
                <c:pt idx="207">
                  <c:v>386647.936956591</c:v>
                </c:pt>
                <c:pt idx="208">
                  <c:v>384887.965235797</c:v>
                </c:pt>
                <c:pt idx="209">
                  <c:v>388241.893769563</c:v>
                </c:pt>
                <c:pt idx="210">
                  <c:v>385492.007212329</c:v>
                </c:pt>
                <c:pt idx="211">
                  <c:v>385474.438796218</c:v>
                </c:pt>
                <c:pt idx="212">
                  <c:v>385828.260522981</c:v>
                </c:pt>
                <c:pt idx="213">
                  <c:v>387028.9439497</c:v>
                </c:pt>
                <c:pt idx="214">
                  <c:v>386629.357153307</c:v>
                </c:pt>
                <c:pt idx="215">
                  <c:v>386799.224145653</c:v>
                </c:pt>
                <c:pt idx="216">
                  <c:v>386210.627920056</c:v>
                </c:pt>
                <c:pt idx="217">
                  <c:v>387635.106260127</c:v>
                </c:pt>
                <c:pt idx="218">
                  <c:v>385629.984825904</c:v>
                </c:pt>
                <c:pt idx="219">
                  <c:v>384911.376290004</c:v>
                </c:pt>
                <c:pt idx="220">
                  <c:v>383079.638138768</c:v>
                </c:pt>
                <c:pt idx="221">
                  <c:v>384984.040150149</c:v>
                </c:pt>
                <c:pt idx="222">
                  <c:v>384990.307844613</c:v>
                </c:pt>
                <c:pt idx="223">
                  <c:v>386440.370827666</c:v>
                </c:pt>
                <c:pt idx="224">
                  <c:v>384332.357760918</c:v>
                </c:pt>
                <c:pt idx="225">
                  <c:v>383957.996639653</c:v>
                </c:pt>
                <c:pt idx="226">
                  <c:v>384667.822401186</c:v>
                </c:pt>
                <c:pt idx="227">
                  <c:v>385690.623749923</c:v>
                </c:pt>
                <c:pt idx="228">
                  <c:v>385267.291822979</c:v>
                </c:pt>
                <c:pt idx="229">
                  <c:v>385638.662452069</c:v>
                </c:pt>
                <c:pt idx="230">
                  <c:v>386040.116424318</c:v>
                </c:pt>
                <c:pt idx="231">
                  <c:v>384908.735950094</c:v>
                </c:pt>
                <c:pt idx="232">
                  <c:v>386357.891212603</c:v>
                </c:pt>
                <c:pt idx="233">
                  <c:v>385754.943633996</c:v>
                </c:pt>
                <c:pt idx="234">
                  <c:v>385581.894771726</c:v>
                </c:pt>
                <c:pt idx="235">
                  <c:v>385275.028627665</c:v>
                </c:pt>
                <c:pt idx="236">
                  <c:v>386929.98496473</c:v>
                </c:pt>
                <c:pt idx="237">
                  <c:v>385347.380135363</c:v>
                </c:pt>
                <c:pt idx="238">
                  <c:v>384683.61873284</c:v>
                </c:pt>
                <c:pt idx="239">
                  <c:v>385122.741386479</c:v>
                </c:pt>
                <c:pt idx="240">
                  <c:v>386469.314711505</c:v>
                </c:pt>
                <c:pt idx="241">
                  <c:v>382733.739067457</c:v>
                </c:pt>
                <c:pt idx="242">
                  <c:v>382068.592510058</c:v>
                </c:pt>
                <c:pt idx="243">
                  <c:v>381917.228055401</c:v>
                </c:pt>
                <c:pt idx="244">
                  <c:v>385392.771506168</c:v>
                </c:pt>
                <c:pt idx="245">
                  <c:v>381010.049647866</c:v>
                </c:pt>
                <c:pt idx="246">
                  <c:v>383272.297959798</c:v>
                </c:pt>
                <c:pt idx="247">
                  <c:v>381246.83732635</c:v>
                </c:pt>
                <c:pt idx="248">
                  <c:v>381785.638010139</c:v>
                </c:pt>
                <c:pt idx="249">
                  <c:v>382310.389016191</c:v>
                </c:pt>
                <c:pt idx="250">
                  <c:v>381289.882275939</c:v>
                </c:pt>
                <c:pt idx="251">
                  <c:v>381730.105286142</c:v>
                </c:pt>
                <c:pt idx="252">
                  <c:v>379766.208764014</c:v>
                </c:pt>
                <c:pt idx="253">
                  <c:v>381884.540954718</c:v>
                </c:pt>
                <c:pt idx="254">
                  <c:v>383301.914931556</c:v>
                </c:pt>
                <c:pt idx="255">
                  <c:v>383363.999868039</c:v>
                </c:pt>
                <c:pt idx="256">
                  <c:v>382679.271287991</c:v>
                </c:pt>
                <c:pt idx="257">
                  <c:v>384035.432260609</c:v>
                </c:pt>
                <c:pt idx="258">
                  <c:v>382837.566301288</c:v>
                </c:pt>
                <c:pt idx="259">
                  <c:v>385158.042222716</c:v>
                </c:pt>
                <c:pt idx="260">
                  <c:v>383219.813703193</c:v>
                </c:pt>
                <c:pt idx="261">
                  <c:v>382900.504283183</c:v>
                </c:pt>
                <c:pt idx="262">
                  <c:v>383251.126310946</c:v>
                </c:pt>
                <c:pt idx="263">
                  <c:v>384839.472381187</c:v>
                </c:pt>
                <c:pt idx="264">
                  <c:v>382978.973490996</c:v>
                </c:pt>
                <c:pt idx="265">
                  <c:v>383299.326021248</c:v>
                </c:pt>
                <c:pt idx="266">
                  <c:v>383473.357693445</c:v>
                </c:pt>
                <c:pt idx="267">
                  <c:v>383865.37398251</c:v>
                </c:pt>
                <c:pt idx="268">
                  <c:v>383052.975031112</c:v>
                </c:pt>
                <c:pt idx="269">
                  <c:v>383554.101134605</c:v>
                </c:pt>
                <c:pt idx="270">
                  <c:v>383517.339138468</c:v>
                </c:pt>
                <c:pt idx="271">
                  <c:v>384163.837185072</c:v>
                </c:pt>
                <c:pt idx="272">
                  <c:v>384076.011647933</c:v>
                </c:pt>
                <c:pt idx="273">
                  <c:v>384396.743241638</c:v>
                </c:pt>
                <c:pt idx="274">
                  <c:v>384327.547236944</c:v>
                </c:pt>
                <c:pt idx="275">
                  <c:v>384130.751353946</c:v>
                </c:pt>
                <c:pt idx="276">
                  <c:v>385786.933936515</c:v>
                </c:pt>
                <c:pt idx="277">
                  <c:v>383476.657108256</c:v>
                </c:pt>
                <c:pt idx="278">
                  <c:v>383593.920736679</c:v>
                </c:pt>
                <c:pt idx="279">
                  <c:v>384509.154140121</c:v>
                </c:pt>
                <c:pt idx="280">
                  <c:v>384097.918392347</c:v>
                </c:pt>
                <c:pt idx="281">
                  <c:v>384096.848754183</c:v>
                </c:pt>
                <c:pt idx="282">
                  <c:v>384241.200982414</c:v>
                </c:pt>
                <c:pt idx="283">
                  <c:v>384485.871667156</c:v>
                </c:pt>
                <c:pt idx="284">
                  <c:v>384205.199535415</c:v>
                </c:pt>
                <c:pt idx="285">
                  <c:v>384295.480145038</c:v>
                </c:pt>
                <c:pt idx="286">
                  <c:v>383674.827940471</c:v>
                </c:pt>
                <c:pt idx="287">
                  <c:v>383871.727832262</c:v>
                </c:pt>
                <c:pt idx="288">
                  <c:v>382186.746401715</c:v>
                </c:pt>
                <c:pt idx="289">
                  <c:v>383598.148141432</c:v>
                </c:pt>
                <c:pt idx="290">
                  <c:v>383338.158701892</c:v>
                </c:pt>
                <c:pt idx="291">
                  <c:v>383094.173856062</c:v>
                </c:pt>
                <c:pt idx="292">
                  <c:v>384764.966748158</c:v>
                </c:pt>
                <c:pt idx="293">
                  <c:v>383753.155993142</c:v>
                </c:pt>
                <c:pt idx="294">
                  <c:v>384157.035722855</c:v>
                </c:pt>
                <c:pt idx="295">
                  <c:v>384075.515343124</c:v>
                </c:pt>
                <c:pt idx="296">
                  <c:v>384720.814204282</c:v>
                </c:pt>
                <c:pt idx="297">
                  <c:v>384545.348605363</c:v>
                </c:pt>
                <c:pt idx="298">
                  <c:v>383419.1115716</c:v>
                </c:pt>
                <c:pt idx="299">
                  <c:v>384016.490666543</c:v>
                </c:pt>
                <c:pt idx="300">
                  <c:v>384171.285684895</c:v>
                </c:pt>
                <c:pt idx="301">
                  <c:v>383998.769003044</c:v>
                </c:pt>
                <c:pt idx="302">
                  <c:v>384026.182755412</c:v>
                </c:pt>
                <c:pt idx="303">
                  <c:v>384360.203441267</c:v>
                </c:pt>
                <c:pt idx="304">
                  <c:v>383876.535172636</c:v>
                </c:pt>
                <c:pt idx="305">
                  <c:v>384236.97523514</c:v>
                </c:pt>
                <c:pt idx="306">
                  <c:v>384110.528963102</c:v>
                </c:pt>
                <c:pt idx="307">
                  <c:v>384136.153544664</c:v>
                </c:pt>
                <c:pt idx="308">
                  <c:v>383440.592257868</c:v>
                </c:pt>
                <c:pt idx="309">
                  <c:v>383360.282359414</c:v>
                </c:pt>
                <c:pt idx="310">
                  <c:v>383928.166368444</c:v>
                </c:pt>
                <c:pt idx="311">
                  <c:v>384152.446472518</c:v>
                </c:pt>
                <c:pt idx="312">
                  <c:v>383700.73332066</c:v>
                </c:pt>
                <c:pt idx="313">
                  <c:v>383615.382100006</c:v>
                </c:pt>
                <c:pt idx="314">
                  <c:v>383314.674476856</c:v>
                </c:pt>
                <c:pt idx="315">
                  <c:v>384065.443974838</c:v>
                </c:pt>
                <c:pt idx="316">
                  <c:v>384131.687804446</c:v>
                </c:pt>
                <c:pt idx="317">
                  <c:v>383326.001901667</c:v>
                </c:pt>
                <c:pt idx="318">
                  <c:v>383169.01048551</c:v>
                </c:pt>
                <c:pt idx="319">
                  <c:v>383599.915506196</c:v>
                </c:pt>
                <c:pt idx="320">
                  <c:v>383744.751437697</c:v>
                </c:pt>
                <c:pt idx="321">
                  <c:v>384435.113880334</c:v>
                </c:pt>
                <c:pt idx="322">
                  <c:v>383696.051110919</c:v>
                </c:pt>
                <c:pt idx="323">
                  <c:v>383724.631111537</c:v>
                </c:pt>
                <c:pt idx="324">
                  <c:v>383646.076490059</c:v>
                </c:pt>
                <c:pt idx="325">
                  <c:v>384116.169799012</c:v>
                </c:pt>
                <c:pt idx="326">
                  <c:v>383817.432468948</c:v>
                </c:pt>
                <c:pt idx="327">
                  <c:v>384802.958383226</c:v>
                </c:pt>
                <c:pt idx="328">
                  <c:v>384118.679782557</c:v>
                </c:pt>
                <c:pt idx="329">
                  <c:v>383939.543427787</c:v>
                </c:pt>
                <c:pt idx="330">
                  <c:v>383940.443491268</c:v>
                </c:pt>
                <c:pt idx="331">
                  <c:v>383972.62080756</c:v>
                </c:pt>
                <c:pt idx="332">
                  <c:v>383770.914360539</c:v>
                </c:pt>
                <c:pt idx="333">
                  <c:v>383606.178381661</c:v>
                </c:pt>
                <c:pt idx="334">
                  <c:v>383954.564561074</c:v>
                </c:pt>
                <c:pt idx="335">
                  <c:v>383588.112013485</c:v>
                </c:pt>
                <c:pt idx="336">
                  <c:v>384401.168235632</c:v>
                </c:pt>
                <c:pt idx="337">
                  <c:v>384359.496865424</c:v>
                </c:pt>
                <c:pt idx="338">
                  <c:v>384213.534300226</c:v>
                </c:pt>
                <c:pt idx="339">
                  <c:v>384553.925607899</c:v>
                </c:pt>
                <c:pt idx="340">
                  <c:v>384450.430213501</c:v>
                </c:pt>
                <c:pt idx="341">
                  <c:v>384298.122139781</c:v>
                </c:pt>
                <c:pt idx="342">
                  <c:v>384502.988113667</c:v>
                </c:pt>
                <c:pt idx="343">
                  <c:v>385160.277708726</c:v>
                </c:pt>
                <c:pt idx="344">
                  <c:v>384232.318968785</c:v>
                </c:pt>
                <c:pt idx="345">
                  <c:v>384694.667197382</c:v>
                </c:pt>
                <c:pt idx="346">
                  <c:v>384772.918400324</c:v>
                </c:pt>
                <c:pt idx="347">
                  <c:v>384644.059214369</c:v>
                </c:pt>
                <c:pt idx="348">
                  <c:v>384834.500643813</c:v>
                </c:pt>
                <c:pt idx="349">
                  <c:v>384086.525831102</c:v>
                </c:pt>
                <c:pt idx="350">
                  <c:v>384639.152716128</c:v>
                </c:pt>
                <c:pt idx="351">
                  <c:v>385051.010600804</c:v>
                </c:pt>
                <c:pt idx="352">
                  <c:v>384723.796186653</c:v>
                </c:pt>
                <c:pt idx="353">
                  <c:v>384906.165336113</c:v>
                </c:pt>
                <c:pt idx="354">
                  <c:v>384465.210546251</c:v>
                </c:pt>
                <c:pt idx="355">
                  <c:v>384640.581980457</c:v>
                </c:pt>
                <c:pt idx="356">
                  <c:v>384582.351283567</c:v>
                </c:pt>
                <c:pt idx="357">
                  <c:v>384782.353693849</c:v>
                </c:pt>
                <c:pt idx="358">
                  <c:v>384185.942674878</c:v>
                </c:pt>
                <c:pt idx="359">
                  <c:v>384138.406890368</c:v>
                </c:pt>
                <c:pt idx="360">
                  <c:v>384002.554060293</c:v>
                </c:pt>
                <c:pt idx="361">
                  <c:v>383825.913277196</c:v>
                </c:pt>
                <c:pt idx="362">
                  <c:v>384057.448245705</c:v>
                </c:pt>
                <c:pt idx="363">
                  <c:v>383956.229432567</c:v>
                </c:pt>
                <c:pt idx="364">
                  <c:v>384223.077935085</c:v>
                </c:pt>
                <c:pt idx="365">
                  <c:v>384264.966466332</c:v>
                </c:pt>
                <c:pt idx="366">
                  <c:v>384324.62067251</c:v>
                </c:pt>
                <c:pt idx="367">
                  <c:v>384363.926070423</c:v>
                </c:pt>
                <c:pt idx="368">
                  <c:v>384290.318605333</c:v>
                </c:pt>
                <c:pt idx="369">
                  <c:v>384198.426066458</c:v>
                </c:pt>
                <c:pt idx="370">
                  <c:v>384063.948491979</c:v>
                </c:pt>
                <c:pt idx="371">
                  <c:v>384151.637138445</c:v>
                </c:pt>
                <c:pt idx="372">
                  <c:v>384045.322401323</c:v>
                </c:pt>
                <c:pt idx="373">
                  <c:v>384038.203718772</c:v>
                </c:pt>
                <c:pt idx="374">
                  <c:v>384006.616970162</c:v>
                </c:pt>
                <c:pt idx="375">
                  <c:v>384183.562882044</c:v>
                </c:pt>
                <c:pt idx="376">
                  <c:v>384172.926195057</c:v>
                </c:pt>
                <c:pt idx="377">
                  <c:v>383804.215333095</c:v>
                </c:pt>
                <c:pt idx="378">
                  <c:v>383757.040218154</c:v>
                </c:pt>
                <c:pt idx="379">
                  <c:v>384003.111816951</c:v>
                </c:pt>
                <c:pt idx="380">
                  <c:v>383891.690927483</c:v>
                </c:pt>
                <c:pt idx="381">
                  <c:v>384100.438979085</c:v>
                </c:pt>
                <c:pt idx="382">
                  <c:v>384388.329030082</c:v>
                </c:pt>
                <c:pt idx="383">
                  <c:v>384083.785062259</c:v>
                </c:pt>
                <c:pt idx="384">
                  <c:v>384007.938872492</c:v>
                </c:pt>
                <c:pt idx="385">
                  <c:v>384053.812743293</c:v>
                </c:pt>
                <c:pt idx="386">
                  <c:v>384144.526839992</c:v>
                </c:pt>
                <c:pt idx="387">
                  <c:v>384021.618402502</c:v>
                </c:pt>
                <c:pt idx="388">
                  <c:v>384068.5336015</c:v>
                </c:pt>
                <c:pt idx="389">
                  <c:v>384020.710235342</c:v>
                </c:pt>
                <c:pt idx="390">
                  <c:v>384111.161120401</c:v>
                </c:pt>
                <c:pt idx="391">
                  <c:v>384027.418654209</c:v>
                </c:pt>
                <c:pt idx="392">
                  <c:v>384054.914853743</c:v>
                </c:pt>
                <c:pt idx="393">
                  <c:v>384070.291018622</c:v>
                </c:pt>
                <c:pt idx="394">
                  <c:v>384116.632532918</c:v>
                </c:pt>
                <c:pt idx="395">
                  <c:v>384160.767619272</c:v>
                </c:pt>
                <c:pt idx="396">
                  <c:v>384155.717206366</c:v>
                </c:pt>
                <c:pt idx="397">
                  <c:v>384303.484522706</c:v>
                </c:pt>
                <c:pt idx="398">
                  <c:v>384199.032783082</c:v>
                </c:pt>
                <c:pt idx="399">
                  <c:v>383934.46798971</c:v>
                </c:pt>
                <c:pt idx="400">
                  <c:v>384217.400775983</c:v>
                </c:pt>
                <c:pt idx="401">
                  <c:v>384075.465283258</c:v>
                </c:pt>
                <c:pt idx="402">
                  <c:v>384220.516458677</c:v>
                </c:pt>
                <c:pt idx="403">
                  <c:v>384155.294238536</c:v>
                </c:pt>
                <c:pt idx="404">
                  <c:v>384195.223687477</c:v>
                </c:pt>
                <c:pt idx="405">
                  <c:v>384281.383234038</c:v>
                </c:pt>
                <c:pt idx="406">
                  <c:v>384330.958565428</c:v>
                </c:pt>
                <c:pt idx="407">
                  <c:v>384321.729460373</c:v>
                </c:pt>
                <c:pt idx="408">
                  <c:v>384309.73805663</c:v>
                </c:pt>
                <c:pt idx="409">
                  <c:v>384360.329242043</c:v>
                </c:pt>
                <c:pt idx="410">
                  <c:v>384345.087710125</c:v>
                </c:pt>
                <c:pt idx="411">
                  <c:v>384492.548735917</c:v>
                </c:pt>
                <c:pt idx="412">
                  <c:v>384284.41591754</c:v>
                </c:pt>
                <c:pt idx="413">
                  <c:v>384328.978441727</c:v>
                </c:pt>
                <c:pt idx="414">
                  <c:v>384358.96975102</c:v>
                </c:pt>
                <c:pt idx="415">
                  <c:v>384279.712893185</c:v>
                </c:pt>
                <c:pt idx="416">
                  <c:v>384242.077452799</c:v>
                </c:pt>
                <c:pt idx="417">
                  <c:v>384073.843267106</c:v>
                </c:pt>
                <c:pt idx="418">
                  <c:v>384198.90215032</c:v>
                </c:pt>
                <c:pt idx="419">
                  <c:v>384275.832895872</c:v>
                </c:pt>
                <c:pt idx="420">
                  <c:v>384203.489381284</c:v>
                </c:pt>
                <c:pt idx="421">
                  <c:v>384209.750097072</c:v>
                </c:pt>
                <c:pt idx="422">
                  <c:v>384260.138195928</c:v>
                </c:pt>
                <c:pt idx="423">
                  <c:v>384164.903583669</c:v>
                </c:pt>
                <c:pt idx="424">
                  <c:v>384158.230565987</c:v>
                </c:pt>
                <c:pt idx="425">
                  <c:v>384136.920791041</c:v>
                </c:pt>
                <c:pt idx="426">
                  <c:v>384030.810421793</c:v>
                </c:pt>
                <c:pt idx="427">
                  <c:v>384053.619718557</c:v>
                </c:pt>
                <c:pt idx="428">
                  <c:v>384047.604258155</c:v>
                </c:pt>
                <c:pt idx="429">
                  <c:v>384005.627348474</c:v>
                </c:pt>
                <c:pt idx="430">
                  <c:v>384036.438980262</c:v>
                </c:pt>
                <c:pt idx="431">
                  <c:v>384055.757956124</c:v>
                </c:pt>
                <c:pt idx="432">
                  <c:v>384043.74093954</c:v>
                </c:pt>
                <c:pt idx="433">
                  <c:v>384039.37003032</c:v>
                </c:pt>
                <c:pt idx="434">
                  <c:v>384040.59184213</c:v>
                </c:pt>
                <c:pt idx="435">
                  <c:v>384065.804040314</c:v>
                </c:pt>
                <c:pt idx="436">
                  <c:v>383966.6759642</c:v>
                </c:pt>
                <c:pt idx="437">
                  <c:v>383900.052332933</c:v>
                </c:pt>
                <c:pt idx="438">
                  <c:v>383977.2016574</c:v>
                </c:pt>
                <c:pt idx="439">
                  <c:v>383960.248071105</c:v>
                </c:pt>
                <c:pt idx="440">
                  <c:v>383979.330087324</c:v>
                </c:pt>
                <c:pt idx="441">
                  <c:v>384027.405340987</c:v>
                </c:pt>
                <c:pt idx="442">
                  <c:v>384015.969090734</c:v>
                </c:pt>
                <c:pt idx="443">
                  <c:v>384075.120014317</c:v>
                </c:pt>
                <c:pt idx="444">
                  <c:v>383971.295519573</c:v>
                </c:pt>
                <c:pt idx="445">
                  <c:v>384093.974492759</c:v>
                </c:pt>
                <c:pt idx="446">
                  <c:v>384004.066576683</c:v>
                </c:pt>
                <c:pt idx="447">
                  <c:v>384032.214109592</c:v>
                </c:pt>
                <c:pt idx="448">
                  <c:v>383998.713543252</c:v>
                </c:pt>
                <c:pt idx="449">
                  <c:v>383978.898433929</c:v>
                </c:pt>
                <c:pt idx="450">
                  <c:v>383987.736739183</c:v>
                </c:pt>
                <c:pt idx="451">
                  <c:v>383980.875864931</c:v>
                </c:pt>
                <c:pt idx="452">
                  <c:v>383981.018388198</c:v>
                </c:pt>
                <c:pt idx="453">
                  <c:v>383983.461165394</c:v>
                </c:pt>
                <c:pt idx="454">
                  <c:v>384016.72950877</c:v>
                </c:pt>
                <c:pt idx="455">
                  <c:v>383983.142297457</c:v>
                </c:pt>
                <c:pt idx="456">
                  <c:v>384002.564662572</c:v>
                </c:pt>
                <c:pt idx="457">
                  <c:v>384051.726783231</c:v>
                </c:pt>
                <c:pt idx="458">
                  <c:v>383982.036938824</c:v>
                </c:pt>
                <c:pt idx="459">
                  <c:v>384032.073621518</c:v>
                </c:pt>
                <c:pt idx="460">
                  <c:v>383946.292577134</c:v>
                </c:pt>
                <c:pt idx="461">
                  <c:v>383966.242515824</c:v>
                </c:pt>
                <c:pt idx="462">
                  <c:v>383957.954027618</c:v>
                </c:pt>
                <c:pt idx="463">
                  <c:v>383981.656443706</c:v>
                </c:pt>
                <c:pt idx="464">
                  <c:v>383949.812554815</c:v>
                </c:pt>
                <c:pt idx="465">
                  <c:v>384017.042345302</c:v>
                </c:pt>
                <c:pt idx="466">
                  <c:v>383929.537374665</c:v>
                </c:pt>
                <c:pt idx="467">
                  <c:v>383938.830821918</c:v>
                </c:pt>
                <c:pt idx="468">
                  <c:v>383903.039678446</c:v>
                </c:pt>
                <c:pt idx="469">
                  <c:v>383938.412907692</c:v>
                </c:pt>
                <c:pt idx="470">
                  <c:v>383926.98808392</c:v>
                </c:pt>
                <c:pt idx="471">
                  <c:v>383936.697134533</c:v>
                </c:pt>
                <c:pt idx="472">
                  <c:v>383939.000912955</c:v>
                </c:pt>
                <c:pt idx="473">
                  <c:v>383938.243372584</c:v>
                </c:pt>
                <c:pt idx="474">
                  <c:v>383957.068163507</c:v>
                </c:pt>
                <c:pt idx="475">
                  <c:v>383945.624853907</c:v>
                </c:pt>
                <c:pt idx="476">
                  <c:v>384010.165308007</c:v>
                </c:pt>
                <c:pt idx="477">
                  <c:v>384009.517916402</c:v>
                </c:pt>
                <c:pt idx="478">
                  <c:v>384013.304888518</c:v>
                </c:pt>
                <c:pt idx="479">
                  <c:v>384001.438254144</c:v>
                </c:pt>
                <c:pt idx="480">
                  <c:v>384038.253345504</c:v>
                </c:pt>
                <c:pt idx="481">
                  <c:v>384028.043788272</c:v>
                </c:pt>
                <c:pt idx="482">
                  <c:v>384032.595632387</c:v>
                </c:pt>
                <c:pt idx="483">
                  <c:v>384019.514214071</c:v>
                </c:pt>
                <c:pt idx="484">
                  <c:v>384016.863908118</c:v>
                </c:pt>
                <c:pt idx="485">
                  <c:v>384005.244199434</c:v>
                </c:pt>
                <c:pt idx="486">
                  <c:v>384042.678639383</c:v>
                </c:pt>
                <c:pt idx="487">
                  <c:v>384041.576707215</c:v>
                </c:pt>
                <c:pt idx="488">
                  <c:v>384050.882105992</c:v>
                </c:pt>
                <c:pt idx="489">
                  <c:v>384059.963614163</c:v>
                </c:pt>
                <c:pt idx="490">
                  <c:v>384040.62131821</c:v>
                </c:pt>
                <c:pt idx="491">
                  <c:v>384032.171489541</c:v>
                </c:pt>
                <c:pt idx="492">
                  <c:v>384040.70182059</c:v>
                </c:pt>
                <c:pt idx="493">
                  <c:v>384029.076744584</c:v>
                </c:pt>
                <c:pt idx="494">
                  <c:v>384047.531054589</c:v>
                </c:pt>
                <c:pt idx="495">
                  <c:v>383977.541635077</c:v>
                </c:pt>
                <c:pt idx="496">
                  <c:v>384017.600142473</c:v>
                </c:pt>
                <c:pt idx="497">
                  <c:v>384067.094002612</c:v>
                </c:pt>
                <c:pt idx="498">
                  <c:v>384021.200504304</c:v>
                </c:pt>
                <c:pt idx="499">
                  <c:v>384027.772291659</c:v>
                </c:pt>
                <c:pt idx="500">
                  <c:v>384021.820749541</c:v>
                </c:pt>
                <c:pt idx="501">
                  <c:v>384021.177234648</c:v>
                </c:pt>
                <c:pt idx="502">
                  <c:v>384014.29625903</c:v>
                </c:pt>
                <c:pt idx="503">
                  <c:v>384011.867997028</c:v>
                </c:pt>
                <c:pt idx="504">
                  <c:v>384028.343054675</c:v>
                </c:pt>
                <c:pt idx="505">
                  <c:v>384025.080353436</c:v>
                </c:pt>
                <c:pt idx="506">
                  <c:v>384028.651599819</c:v>
                </c:pt>
                <c:pt idx="507">
                  <c:v>384020.231793546</c:v>
                </c:pt>
                <c:pt idx="508">
                  <c:v>384004.650364279</c:v>
                </c:pt>
                <c:pt idx="509">
                  <c:v>384026.321217268</c:v>
                </c:pt>
                <c:pt idx="510">
                  <c:v>383997.030885023</c:v>
                </c:pt>
                <c:pt idx="511">
                  <c:v>383994.832420414</c:v>
                </c:pt>
                <c:pt idx="512">
                  <c:v>383995.657609352</c:v>
                </c:pt>
                <c:pt idx="513">
                  <c:v>384006.147190391</c:v>
                </c:pt>
                <c:pt idx="514">
                  <c:v>383988.638771886</c:v>
                </c:pt>
                <c:pt idx="515">
                  <c:v>384012.541096682</c:v>
                </c:pt>
                <c:pt idx="516">
                  <c:v>383991.61309495</c:v>
                </c:pt>
                <c:pt idx="517">
                  <c:v>383998.531495804</c:v>
                </c:pt>
                <c:pt idx="518">
                  <c:v>384019.359010578</c:v>
                </c:pt>
                <c:pt idx="519">
                  <c:v>383999.729787567</c:v>
                </c:pt>
                <c:pt idx="520">
                  <c:v>384006.920574757</c:v>
                </c:pt>
                <c:pt idx="521">
                  <c:v>384004.127465047</c:v>
                </c:pt>
                <c:pt idx="522">
                  <c:v>384024.70837925</c:v>
                </c:pt>
                <c:pt idx="523">
                  <c:v>384006.149563952</c:v>
                </c:pt>
                <c:pt idx="524">
                  <c:v>384003.236220793</c:v>
                </c:pt>
                <c:pt idx="525">
                  <c:v>384001.006100231</c:v>
                </c:pt>
                <c:pt idx="526">
                  <c:v>384000.981693994</c:v>
                </c:pt>
                <c:pt idx="527">
                  <c:v>384009.603367129</c:v>
                </c:pt>
                <c:pt idx="528">
                  <c:v>383999.87360123</c:v>
                </c:pt>
                <c:pt idx="529">
                  <c:v>384015.29941789</c:v>
                </c:pt>
                <c:pt idx="530">
                  <c:v>383999.853684409</c:v>
                </c:pt>
                <c:pt idx="531">
                  <c:v>384002.429630806</c:v>
                </c:pt>
                <c:pt idx="532">
                  <c:v>384007.055684256</c:v>
                </c:pt>
                <c:pt idx="533">
                  <c:v>384005.345554191</c:v>
                </c:pt>
                <c:pt idx="534">
                  <c:v>383996.66301917</c:v>
                </c:pt>
                <c:pt idx="535">
                  <c:v>383994.379035219</c:v>
                </c:pt>
                <c:pt idx="536">
                  <c:v>384000.968810435</c:v>
                </c:pt>
                <c:pt idx="537">
                  <c:v>383997.433842843</c:v>
                </c:pt>
                <c:pt idx="538">
                  <c:v>383998.396078153</c:v>
                </c:pt>
                <c:pt idx="539">
                  <c:v>383997.192365137</c:v>
                </c:pt>
                <c:pt idx="540">
                  <c:v>384005.471216441</c:v>
                </c:pt>
                <c:pt idx="541">
                  <c:v>384004.065500909</c:v>
                </c:pt>
                <c:pt idx="542">
                  <c:v>384003.995004437</c:v>
                </c:pt>
                <c:pt idx="543">
                  <c:v>384000.368138948</c:v>
                </c:pt>
                <c:pt idx="544">
                  <c:v>383999.801734679</c:v>
                </c:pt>
                <c:pt idx="545">
                  <c:v>384012.494993169</c:v>
                </c:pt>
                <c:pt idx="546">
                  <c:v>383999.617138457</c:v>
                </c:pt>
                <c:pt idx="547">
                  <c:v>384003.464013856</c:v>
                </c:pt>
                <c:pt idx="548">
                  <c:v>383993.641235432</c:v>
                </c:pt>
                <c:pt idx="549">
                  <c:v>384012.717487191</c:v>
                </c:pt>
                <c:pt idx="550">
                  <c:v>383999.040364992</c:v>
                </c:pt>
                <c:pt idx="551">
                  <c:v>383997.990958372</c:v>
                </c:pt>
                <c:pt idx="552">
                  <c:v>383994.402802157</c:v>
                </c:pt>
                <c:pt idx="553">
                  <c:v>384004.516980453</c:v>
                </c:pt>
                <c:pt idx="554">
                  <c:v>383997.06772185</c:v>
                </c:pt>
                <c:pt idx="555">
                  <c:v>384004.271314721</c:v>
                </c:pt>
                <c:pt idx="556">
                  <c:v>383998.107019711</c:v>
                </c:pt>
                <c:pt idx="557">
                  <c:v>383998.205168983</c:v>
                </c:pt>
                <c:pt idx="558">
                  <c:v>383997.532512167</c:v>
                </c:pt>
                <c:pt idx="559">
                  <c:v>383999.248241068</c:v>
                </c:pt>
                <c:pt idx="560">
                  <c:v>383993.69768679</c:v>
                </c:pt>
                <c:pt idx="561">
                  <c:v>383997.498269325</c:v>
                </c:pt>
                <c:pt idx="562">
                  <c:v>383999.52256069</c:v>
                </c:pt>
                <c:pt idx="563">
                  <c:v>384002.456884324</c:v>
                </c:pt>
                <c:pt idx="564">
                  <c:v>384005.287241155</c:v>
                </c:pt>
                <c:pt idx="565">
                  <c:v>384004.235876127</c:v>
                </c:pt>
                <c:pt idx="566">
                  <c:v>384007.692866997</c:v>
                </c:pt>
                <c:pt idx="567">
                  <c:v>384010.542142094</c:v>
                </c:pt>
                <c:pt idx="568">
                  <c:v>384009.331033016</c:v>
                </c:pt>
                <c:pt idx="569">
                  <c:v>384005.484206829</c:v>
                </c:pt>
                <c:pt idx="570">
                  <c:v>384007.466455007</c:v>
                </c:pt>
                <c:pt idx="571">
                  <c:v>384012.83209064</c:v>
                </c:pt>
                <c:pt idx="572">
                  <c:v>384013.87401382</c:v>
                </c:pt>
                <c:pt idx="573">
                  <c:v>384011.688191495</c:v>
                </c:pt>
                <c:pt idx="574">
                  <c:v>384012.427647329</c:v>
                </c:pt>
                <c:pt idx="575">
                  <c:v>384012.075265399</c:v>
                </c:pt>
                <c:pt idx="576">
                  <c:v>384011.736304889</c:v>
                </c:pt>
                <c:pt idx="577">
                  <c:v>384013.813763449</c:v>
                </c:pt>
                <c:pt idx="578">
                  <c:v>384013.914041363</c:v>
                </c:pt>
                <c:pt idx="579">
                  <c:v>384022.140723111</c:v>
                </c:pt>
                <c:pt idx="580">
                  <c:v>384014.812035951</c:v>
                </c:pt>
                <c:pt idx="581">
                  <c:v>384015.679396748</c:v>
                </c:pt>
                <c:pt idx="582">
                  <c:v>384016.51669044</c:v>
                </c:pt>
                <c:pt idx="583">
                  <c:v>384012.369289134</c:v>
                </c:pt>
                <c:pt idx="584">
                  <c:v>384014.990207413</c:v>
                </c:pt>
                <c:pt idx="585">
                  <c:v>384012.080486808</c:v>
                </c:pt>
                <c:pt idx="586">
                  <c:v>384015.948515303</c:v>
                </c:pt>
                <c:pt idx="587">
                  <c:v>384009.658904949</c:v>
                </c:pt>
                <c:pt idx="588">
                  <c:v>384014.998335977</c:v>
                </c:pt>
                <c:pt idx="589">
                  <c:v>384006.87926646</c:v>
                </c:pt>
                <c:pt idx="590">
                  <c:v>384014.996125022</c:v>
                </c:pt>
                <c:pt idx="591">
                  <c:v>384014.101565622</c:v>
                </c:pt>
                <c:pt idx="592">
                  <c:v>384014.174245601</c:v>
                </c:pt>
                <c:pt idx="593">
                  <c:v>384014.281595421</c:v>
                </c:pt>
                <c:pt idx="594">
                  <c:v>384013.986727371</c:v>
                </c:pt>
                <c:pt idx="595">
                  <c:v>384013.967278559</c:v>
                </c:pt>
                <c:pt idx="596">
                  <c:v>384011.79462353</c:v>
                </c:pt>
                <c:pt idx="597">
                  <c:v>384011.918280891</c:v>
                </c:pt>
                <c:pt idx="598">
                  <c:v>384009.765439976</c:v>
                </c:pt>
                <c:pt idx="599">
                  <c:v>384007.882908787</c:v>
                </c:pt>
                <c:pt idx="600">
                  <c:v>384010.833209309</c:v>
                </c:pt>
                <c:pt idx="601">
                  <c:v>384010.160154103</c:v>
                </c:pt>
                <c:pt idx="602">
                  <c:v>384008.159116577</c:v>
                </c:pt>
                <c:pt idx="603">
                  <c:v>384006.375056583</c:v>
                </c:pt>
                <c:pt idx="604">
                  <c:v>384006.707067315</c:v>
                </c:pt>
                <c:pt idx="605">
                  <c:v>384007.056503345</c:v>
                </c:pt>
                <c:pt idx="606">
                  <c:v>384006.373956641</c:v>
                </c:pt>
                <c:pt idx="607">
                  <c:v>384006.559845839</c:v>
                </c:pt>
                <c:pt idx="608">
                  <c:v>384005.404345507</c:v>
                </c:pt>
                <c:pt idx="609">
                  <c:v>384007.619235454</c:v>
                </c:pt>
                <c:pt idx="610">
                  <c:v>384007.519341097</c:v>
                </c:pt>
                <c:pt idx="611">
                  <c:v>384007.496064143</c:v>
                </c:pt>
                <c:pt idx="612">
                  <c:v>384007.971524102</c:v>
                </c:pt>
                <c:pt idx="613">
                  <c:v>384007.059487924</c:v>
                </c:pt>
                <c:pt idx="614">
                  <c:v>384006.223561031</c:v>
                </c:pt>
                <c:pt idx="615">
                  <c:v>384008.456951662</c:v>
                </c:pt>
                <c:pt idx="616">
                  <c:v>384006.409878598</c:v>
                </c:pt>
                <c:pt idx="617">
                  <c:v>384008.790000562</c:v>
                </c:pt>
                <c:pt idx="618">
                  <c:v>384008.405337242</c:v>
                </c:pt>
                <c:pt idx="619">
                  <c:v>384005.368916732</c:v>
                </c:pt>
                <c:pt idx="620">
                  <c:v>384007.186861033</c:v>
                </c:pt>
                <c:pt idx="621">
                  <c:v>384008.729210035</c:v>
                </c:pt>
                <c:pt idx="622">
                  <c:v>384007.399361188</c:v>
                </c:pt>
                <c:pt idx="623">
                  <c:v>384010.033966395</c:v>
                </c:pt>
                <c:pt idx="624">
                  <c:v>384009.859663459</c:v>
                </c:pt>
                <c:pt idx="625">
                  <c:v>384011.254389092</c:v>
                </c:pt>
                <c:pt idx="626">
                  <c:v>384009.725048815</c:v>
                </c:pt>
                <c:pt idx="627">
                  <c:v>384008.498261222</c:v>
                </c:pt>
                <c:pt idx="628">
                  <c:v>384010.367578433</c:v>
                </c:pt>
                <c:pt idx="629">
                  <c:v>384010.94853043</c:v>
                </c:pt>
                <c:pt idx="630">
                  <c:v>384009.6097864</c:v>
                </c:pt>
                <c:pt idx="631">
                  <c:v>384009.960925904</c:v>
                </c:pt>
                <c:pt idx="632">
                  <c:v>384009.661504429</c:v>
                </c:pt>
                <c:pt idx="633">
                  <c:v>384011.771023766</c:v>
                </c:pt>
                <c:pt idx="634">
                  <c:v>384008.810800247</c:v>
                </c:pt>
                <c:pt idx="635">
                  <c:v>384007.949414874</c:v>
                </c:pt>
                <c:pt idx="636">
                  <c:v>384008.184599825</c:v>
                </c:pt>
                <c:pt idx="637">
                  <c:v>384007.051961547</c:v>
                </c:pt>
                <c:pt idx="638">
                  <c:v>384008.335655646</c:v>
                </c:pt>
                <c:pt idx="639">
                  <c:v>384008.580939815</c:v>
                </c:pt>
                <c:pt idx="640">
                  <c:v>384007.781660119</c:v>
                </c:pt>
                <c:pt idx="641">
                  <c:v>384008.878030715</c:v>
                </c:pt>
                <c:pt idx="642">
                  <c:v>384008.086114287</c:v>
                </c:pt>
                <c:pt idx="643">
                  <c:v>384007.339282483</c:v>
                </c:pt>
                <c:pt idx="644">
                  <c:v>384007.67403313</c:v>
                </c:pt>
                <c:pt idx="645">
                  <c:v>384007.535358342</c:v>
                </c:pt>
                <c:pt idx="646">
                  <c:v>384007.142616834</c:v>
                </c:pt>
                <c:pt idx="647">
                  <c:v>384007.61793463</c:v>
                </c:pt>
                <c:pt idx="648">
                  <c:v>384007.561707469</c:v>
                </c:pt>
                <c:pt idx="649">
                  <c:v>384007.823077498</c:v>
                </c:pt>
                <c:pt idx="650">
                  <c:v>384007.865421613</c:v>
                </c:pt>
                <c:pt idx="651">
                  <c:v>384008.464341288</c:v>
                </c:pt>
                <c:pt idx="652">
                  <c:v>384008.430744901</c:v>
                </c:pt>
                <c:pt idx="653">
                  <c:v>384008.598595952</c:v>
                </c:pt>
                <c:pt idx="654">
                  <c:v>384009.476859673</c:v>
                </c:pt>
                <c:pt idx="655">
                  <c:v>384009.237402854</c:v>
                </c:pt>
                <c:pt idx="656">
                  <c:v>384009.025670208</c:v>
                </c:pt>
                <c:pt idx="657">
                  <c:v>384009.092717569</c:v>
                </c:pt>
                <c:pt idx="658">
                  <c:v>384008.424999647</c:v>
                </c:pt>
                <c:pt idx="659">
                  <c:v>384008.653611444</c:v>
                </c:pt>
                <c:pt idx="660">
                  <c:v>384009.322749687</c:v>
                </c:pt>
                <c:pt idx="661">
                  <c:v>384006.837801579</c:v>
                </c:pt>
                <c:pt idx="662">
                  <c:v>384007.987992932</c:v>
                </c:pt>
                <c:pt idx="663">
                  <c:v>384008.882817176</c:v>
                </c:pt>
                <c:pt idx="664">
                  <c:v>384008.729800935</c:v>
                </c:pt>
                <c:pt idx="665">
                  <c:v>384008.112963976</c:v>
                </c:pt>
                <c:pt idx="666">
                  <c:v>384008.701993903</c:v>
                </c:pt>
                <c:pt idx="667">
                  <c:v>384008.133621196</c:v>
                </c:pt>
                <c:pt idx="668">
                  <c:v>384007.876485383</c:v>
                </c:pt>
                <c:pt idx="669">
                  <c:v>384008.498368178</c:v>
                </c:pt>
                <c:pt idx="670">
                  <c:v>384008.039505325</c:v>
                </c:pt>
                <c:pt idx="671">
                  <c:v>384007.781075422</c:v>
                </c:pt>
                <c:pt idx="672">
                  <c:v>384007.214217916</c:v>
                </c:pt>
                <c:pt idx="673">
                  <c:v>384007.405571889</c:v>
                </c:pt>
                <c:pt idx="674">
                  <c:v>384007.316816976</c:v>
                </c:pt>
                <c:pt idx="675">
                  <c:v>384007.348127122</c:v>
                </c:pt>
                <c:pt idx="676">
                  <c:v>384007.263711594</c:v>
                </c:pt>
                <c:pt idx="677">
                  <c:v>384007.239784831</c:v>
                </c:pt>
                <c:pt idx="678">
                  <c:v>384007.384362835</c:v>
                </c:pt>
                <c:pt idx="679">
                  <c:v>384006.823423682</c:v>
                </c:pt>
                <c:pt idx="680">
                  <c:v>384006.58154541</c:v>
                </c:pt>
                <c:pt idx="681">
                  <c:v>384007.093314649</c:v>
                </c:pt>
                <c:pt idx="682">
                  <c:v>384006.704163167</c:v>
                </c:pt>
                <c:pt idx="683">
                  <c:v>384007.398014406</c:v>
                </c:pt>
                <c:pt idx="684">
                  <c:v>384007.619332249</c:v>
                </c:pt>
                <c:pt idx="685">
                  <c:v>384007.67197095</c:v>
                </c:pt>
                <c:pt idx="686">
                  <c:v>384008.111159934</c:v>
                </c:pt>
                <c:pt idx="687">
                  <c:v>384008.702611834</c:v>
                </c:pt>
                <c:pt idx="688">
                  <c:v>384008.118245975</c:v>
                </c:pt>
                <c:pt idx="689">
                  <c:v>384008.396877536</c:v>
                </c:pt>
                <c:pt idx="690">
                  <c:v>384008.029795327</c:v>
                </c:pt>
                <c:pt idx="691">
                  <c:v>384008.499197239</c:v>
                </c:pt>
                <c:pt idx="692">
                  <c:v>384008.515243188</c:v>
                </c:pt>
                <c:pt idx="693">
                  <c:v>384008.794394255</c:v>
                </c:pt>
                <c:pt idx="694">
                  <c:v>384008.794357469</c:v>
                </c:pt>
                <c:pt idx="695">
                  <c:v>384009.034190024</c:v>
                </c:pt>
                <c:pt idx="696">
                  <c:v>384009.071756049</c:v>
                </c:pt>
                <c:pt idx="697">
                  <c:v>384008.699806462</c:v>
                </c:pt>
                <c:pt idx="698">
                  <c:v>384008.448576507</c:v>
                </c:pt>
                <c:pt idx="699">
                  <c:v>384008.464206567</c:v>
                </c:pt>
                <c:pt idx="700">
                  <c:v>384008.233106803</c:v>
                </c:pt>
                <c:pt idx="701">
                  <c:v>384008.752951435</c:v>
                </c:pt>
                <c:pt idx="702">
                  <c:v>384008.851399034</c:v>
                </c:pt>
                <c:pt idx="703">
                  <c:v>384008.085142132</c:v>
                </c:pt>
                <c:pt idx="704">
                  <c:v>384008.374876997</c:v>
                </c:pt>
                <c:pt idx="705">
                  <c:v>384007.922498656</c:v>
                </c:pt>
                <c:pt idx="706">
                  <c:v>384008.16244335</c:v>
                </c:pt>
                <c:pt idx="707">
                  <c:v>384008.636370702</c:v>
                </c:pt>
                <c:pt idx="708">
                  <c:v>384008.56172334</c:v>
                </c:pt>
                <c:pt idx="709">
                  <c:v>384008.259461217</c:v>
                </c:pt>
                <c:pt idx="710">
                  <c:v>384008.66727468</c:v>
                </c:pt>
                <c:pt idx="711">
                  <c:v>384008.544678789</c:v>
                </c:pt>
                <c:pt idx="712">
                  <c:v>384008.231324106</c:v>
                </c:pt>
                <c:pt idx="713">
                  <c:v>384008.199281031</c:v>
                </c:pt>
                <c:pt idx="714">
                  <c:v>384008.402244564</c:v>
                </c:pt>
                <c:pt idx="715">
                  <c:v>384008.393791558</c:v>
                </c:pt>
                <c:pt idx="716">
                  <c:v>384008.404709888</c:v>
                </c:pt>
                <c:pt idx="717">
                  <c:v>384008.317910883</c:v>
                </c:pt>
                <c:pt idx="718">
                  <c:v>384008.299164216</c:v>
                </c:pt>
                <c:pt idx="719">
                  <c:v>384008.313407934</c:v>
                </c:pt>
                <c:pt idx="720">
                  <c:v>384008.307229935</c:v>
                </c:pt>
                <c:pt idx="721">
                  <c:v>384008.355491611</c:v>
                </c:pt>
                <c:pt idx="722">
                  <c:v>384008.137762437</c:v>
                </c:pt>
                <c:pt idx="723">
                  <c:v>384007.74246518</c:v>
                </c:pt>
                <c:pt idx="724">
                  <c:v>384008.297280074</c:v>
                </c:pt>
                <c:pt idx="725">
                  <c:v>384008.144045983</c:v>
                </c:pt>
                <c:pt idx="726">
                  <c:v>384008.097864013</c:v>
                </c:pt>
                <c:pt idx="727">
                  <c:v>384008.241115892</c:v>
                </c:pt>
                <c:pt idx="728">
                  <c:v>384008.073150886</c:v>
                </c:pt>
                <c:pt idx="729">
                  <c:v>384008.324140596</c:v>
                </c:pt>
                <c:pt idx="730">
                  <c:v>384008.193333618</c:v>
                </c:pt>
                <c:pt idx="731">
                  <c:v>384008.287619972</c:v>
                </c:pt>
                <c:pt idx="732">
                  <c:v>384008.36488771</c:v>
                </c:pt>
                <c:pt idx="733">
                  <c:v>384008.08482931</c:v>
                </c:pt>
                <c:pt idx="734">
                  <c:v>384008.297744899</c:v>
                </c:pt>
                <c:pt idx="735">
                  <c:v>384008.248962573</c:v>
                </c:pt>
                <c:pt idx="736">
                  <c:v>384008.164091973</c:v>
                </c:pt>
                <c:pt idx="737">
                  <c:v>384008.101447519</c:v>
                </c:pt>
                <c:pt idx="738">
                  <c:v>384008.259624186</c:v>
                </c:pt>
                <c:pt idx="739">
                  <c:v>384008.23238767</c:v>
                </c:pt>
                <c:pt idx="740">
                  <c:v>384008.206089991</c:v>
                </c:pt>
                <c:pt idx="741">
                  <c:v>384008.4823236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Main!$G$2:$G$743</c:f>
              <c:numCache>
                <c:formatCode>General</c:formatCode>
                <c:ptCount val="742"/>
                <c:pt idx="0">
                  <c:v>1860461.53229872</c:v>
                </c:pt>
                <c:pt idx="1">
                  <c:v>7530295.5397105</c:v>
                </c:pt>
                <c:pt idx="2">
                  <c:v>7461844.16468394</c:v>
                </c:pt>
                <c:pt idx="3">
                  <c:v>7393068.3674427</c:v>
                </c:pt>
                <c:pt idx="4">
                  <c:v>7324029.35016745</c:v>
                </c:pt>
                <c:pt idx="5">
                  <c:v>7254777.3215725</c:v>
                </c:pt>
                <c:pt idx="6">
                  <c:v>7185354.40206551</c:v>
                </c:pt>
                <c:pt idx="7">
                  <c:v>7115796.73320473</c:v>
                </c:pt>
                <c:pt idx="8">
                  <c:v>7046136.05605203</c:v>
                </c:pt>
                <c:pt idx="9">
                  <c:v>6976400.93167437</c:v>
                </c:pt>
                <c:pt idx="10">
                  <c:v>6906617.72146999</c:v>
                </c:pt>
                <c:pt idx="11">
                  <c:v>6836811.41083481</c:v>
                </c:pt>
                <c:pt idx="12">
                  <c:v>6767006.33894699</c:v>
                </c:pt>
                <c:pt idx="13">
                  <c:v>6697226.88566829</c:v>
                </c:pt>
                <c:pt idx="14">
                  <c:v>6629108.16107825</c:v>
                </c:pt>
                <c:pt idx="15">
                  <c:v>6561118.73157679</c:v>
                </c:pt>
                <c:pt idx="16">
                  <c:v>6493326.50164942</c:v>
                </c:pt>
                <c:pt idx="17">
                  <c:v>6425809.90569173</c:v>
                </c:pt>
                <c:pt idx="18">
                  <c:v>6358663.31345372</c:v>
                </c:pt>
                <c:pt idx="19">
                  <c:v>4380387.75781507</c:v>
                </c:pt>
                <c:pt idx="20">
                  <c:v>3705284.73635171</c:v>
                </c:pt>
                <c:pt idx="21">
                  <c:v>3516166.10419836</c:v>
                </c:pt>
                <c:pt idx="22">
                  <c:v>3375730.77872244</c:v>
                </c:pt>
                <c:pt idx="23">
                  <c:v>3367865.26367266</c:v>
                </c:pt>
                <c:pt idx="24">
                  <c:v>3260740.9760845</c:v>
                </c:pt>
                <c:pt idx="25">
                  <c:v>3252323.27427417</c:v>
                </c:pt>
                <c:pt idx="26">
                  <c:v>3167877.18700838</c:v>
                </c:pt>
                <c:pt idx="27">
                  <c:v>3159102.18441368</c:v>
                </c:pt>
                <c:pt idx="28">
                  <c:v>3091054.69698022</c:v>
                </c:pt>
                <c:pt idx="29">
                  <c:v>3081966.63192355</c:v>
                </c:pt>
                <c:pt idx="30">
                  <c:v>3025285.56142822</c:v>
                </c:pt>
                <c:pt idx="31">
                  <c:v>3016072.63336875</c:v>
                </c:pt>
                <c:pt idx="32">
                  <c:v>2969021.45213784</c:v>
                </c:pt>
                <c:pt idx="33">
                  <c:v>2972094.1427811</c:v>
                </c:pt>
                <c:pt idx="34">
                  <c:v>2998577.59070807</c:v>
                </c:pt>
                <c:pt idx="35">
                  <c:v>2972125.69454854</c:v>
                </c:pt>
                <c:pt idx="36">
                  <c:v>2998730.55848458</c:v>
                </c:pt>
                <c:pt idx="37">
                  <c:v>2982454.26905066</c:v>
                </c:pt>
                <c:pt idx="38">
                  <c:v>2839618.74065506</c:v>
                </c:pt>
                <c:pt idx="39">
                  <c:v>2711185.87506723</c:v>
                </c:pt>
                <c:pt idx="40">
                  <c:v>2635281.79038868</c:v>
                </c:pt>
                <c:pt idx="41">
                  <c:v>2570340.99943929</c:v>
                </c:pt>
                <c:pt idx="42">
                  <c:v>2506372.47874801</c:v>
                </c:pt>
                <c:pt idx="43">
                  <c:v>2484403.41315186</c:v>
                </c:pt>
                <c:pt idx="44">
                  <c:v>2481705.83170006</c:v>
                </c:pt>
                <c:pt idx="45">
                  <c:v>2439092.71023318</c:v>
                </c:pt>
                <c:pt idx="46">
                  <c:v>2401165.48732979</c:v>
                </c:pt>
                <c:pt idx="47">
                  <c:v>2391375.11975472</c:v>
                </c:pt>
                <c:pt idx="48">
                  <c:v>2396434.5335561</c:v>
                </c:pt>
                <c:pt idx="49">
                  <c:v>2362908.61865828</c:v>
                </c:pt>
                <c:pt idx="50">
                  <c:v>2360975.52485052</c:v>
                </c:pt>
                <c:pt idx="51">
                  <c:v>2353156.3499137</c:v>
                </c:pt>
                <c:pt idx="52">
                  <c:v>2350750.73679062</c:v>
                </c:pt>
                <c:pt idx="53">
                  <c:v>2329349.94043678</c:v>
                </c:pt>
                <c:pt idx="54">
                  <c:v>2329185.03437497</c:v>
                </c:pt>
                <c:pt idx="55">
                  <c:v>2309992.87260426</c:v>
                </c:pt>
                <c:pt idx="56">
                  <c:v>2314190.40443865</c:v>
                </c:pt>
                <c:pt idx="57">
                  <c:v>2299034.32326613</c:v>
                </c:pt>
                <c:pt idx="58">
                  <c:v>2289549.24743436</c:v>
                </c:pt>
                <c:pt idx="59">
                  <c:v>2231588.34528358</c:v>
                </c:pt>
                <c:pt idx="60">
                  <c:v>2190914.61400926</c:v>
                </c:pt>
                <c:pt idx="61">
                  <c:v>2152622.25455166</c:v>
                </c:pt>
                <c:pt idx="62">
                  <c:v>2135298.25361374</c:v>
                </c:pt>
                <c:pt idx="63">
                  <c:v>2120418.96621682</c:v>
                </c:pt>
                <c:pt idx="64">
                  <c:v>2120310.23765836</c:v>
                </c:pt>
                <c:pt idx="65">
                  <c:v>2091042.31016622</c:v>
                </c:pt>
                <c:pt idx="66">
                  <c:v>2065333.72942139</c:v>
                </c:pt>
                <c:pt idx="67">
                  <c:v>2043435.7879104</c:v>
                </c:pt>
                <c:pt idx="68">
                  <c:v>2034349.68882756</c:v>
                </c:pt>
                <c:pt idx="69">
                  <c:v>2034654.98566533</c:v>
                </c:pt>
                <c:pt idx="70">
                  <c:v>2022934.21011122</c:v>
                </c:pt>
                <c:pt idx="71">
                  <c:v>2023229.79831128</c:v>
                </c:pt>
                <c:pt idx="72">
                  <c:v>2003491.96430619</c:v>
                </c:pt>
                <c:pt idx="73">
                  <c:v>1997774.48299653</c:v>
                </c:pt>
                <c:pt idx="74">
                  <c:v>1997633.36158909</c:v>
                </c:pt>
                <c:pt idx="75">
                  <c:v>1992459.62419448</c:v>
                </c:pt>
                <c:pt idx="76">
                  <c:v>1992921.94686967</c:v>
                </c:pt>
                <c:pt idx="77">
                  <c:v>1974932.09448873</c:v>
                </c:pt>
                <c:pt idx="78">
                  <c:v>1967198.83145621</c:v>
                </c:pt>
                <c:pt idx="79">
                  <c:v>1964428.42731569</c:v>
                </c:pt>
                <c:pt idx="80">
                  <c:v>1937415.50496804</c:v>
                </c:pt>
                <c:pt idx="81">
                  <c:v>1925154.3870647</c:v>
                </c:pt>
                <c:pt idx="82">
                  <c:v>1914645.31919359</c:v>
                </c:pt>
                <c:pt idx="83">
                  <c:v>1903469.90005703</c:v>
                </c:pt>
                <c:pt idx="84">
                  <c:v>1893030.91740646</c:v>
                </c:pt>
                <c:pt idx="85">
                  <c:v>1875211.67291665</c:v>
                </c:pt>
                <c:pt idx="86">
                  <c:v>1856408.869591</c:v>
                </c:pt>
                <c:pt idx="87">
                  <c:v>1850542.61876566</c:v>
                </c:pt>
                <c:pt idx="88">
                  <c:v>1841738.08410338</c:v>
                </c:pt>
                <c:pt idx="89">
                  <c:v>1838148.37065854</c:v>
                </c:pt>
                <c:pt idx="90">
                  <c:v>1838767.88980827</c:v>
                </c:pt>
                <c:pt idx="91">
                  <c:v>1828855.54002542</c:v>
                </c:pt>
                <c:pt idx="92">
                  <c:v>1814577.839034</c:v>
                </c:pt>
                <c:pt idx="93">
                  <c:v>1808057.06479612</c:v>
                </c:pt>
                <c:pt idx="94">
                  <c:v>1808535.94872966</c:v>
                </c:pt>
                <c:pt idx="95">
                  <c:v>1804773.99691658</c:v>
                </c:pt>
                <c:pt idx="96">
                  <c:v>1805484.05725997</c:v>
                </c:pt>
                <c:pt idx="97">
                  <c:v>1801004.66112668</c:v>
                </c:pt>
                <c:pt idx="98">
                  <c:v>1801308.88258678</c:v>
                </c:pt>
                <c:pt idx="99">
                  <c:v>1788347.03787326</c:v>
                </c:pt>
                <c:pt idx="100">
                  <c:v>1773514.09899711</c:v>
                </c:pt>
                <c:pt idx="101">
                  <c:v>1763451.81241658</c:v>
                </c:pt>
                <c:pt idx="102">
                  <c:v>1756297.65361568</c:v>
                </c:pt>
                <c:pt idx="103">
                  <c:v>1748964.85539367</c:v>
                </c:pt>
                <c:pt idx="104">
                  <c:v>1741891.92868586</c:v>
                </c:pt>
                <c:pt idx="105">
                  <c:v>1730532.06959249</c:v>
                </c:pt>
                <c:pt idx="106">
                  <c:v>1721049.38584414</c:v>
                </c:pt>
                <c:pt idx="107">
                  <c:v>1715412.54882849</c:v>
                </c:pt>
                <c:pt idx="108">
                  <c:v>1712122.47412395</c:v>
                </c:pt>
                <c:pt idx="109">
                  <c:v>1712076.14995329</c:v>
                </c:pt>
                <c:pt idx="110">
                  <c:v>1705840.6864215</c:v>
                </c:pt>
                <c:pt idx="111">
                  <c:v>1696281.63940067</c:v>
                </c:pt>
                <c:pt idx="112">
                  <c:v>1691903.71425288</c:v>
                </c:pt>
                <c:pt idx="113">
                  <c:v>1688671.71736016</c:v>
                </c:pt>
                <c:pt idx="114">
                  <c:v>1688578.12568771</c:v>
                </c:pt>
                <c:pt idx="115">
                  <c:v>1687287.44545736</c:v>
                </c:pt>
                <c:pt idx="116">
                  <c:v>1687246.29338956</c:v>
                </c:pt>
                <c:pt idx="117">
                  <c:v>1681927.99259389</c:v>
                </c:pt>
                <c:pt idx="118">
                  <c:v>1675326.85034149</c:v>
                </c:pt>
                <c:pt idx="119">
                  <c:v>1666275.70361112</c:v>
                </c:pt>
                <c:pt idx="120">
                  <c:v>1660231.10198945</c:v>
                </c:pt>
                <c:pt idx="121">
                  <c:v>1655567.79626981</c:v>
                </c:pt>
                <c:pt idx="122">
                  <c:v>1650392.81907746</c:v>
                </c:pt>
                <c:pt idx="123">
                  <c:v>1646403.52439964</c:v>
                </c:pt>
                <c:pt idx="124">
                  <c:v>1639231.94377712</c:v>
                </c:pt>
                <c:pt idx="125">
                  <c:v>1632641.89181522</c:v>
                </c:pt>
                <c:pt idx="126">
                  <c:v>1627331.37007708</c:v>
                </c:pt>
                <c:pt idx="127">
                  <c:v>1625951.5901369</c:v>
                </c:pt>
                <c:pt idx="128">
                  <c:v>1626032.20408469</c:v>
                </c:pt>
                <c:pt idx="129">
                  <c:v>1621353.22039119</c:v>
                </c:pt>
                <c:pt idx="130">
                  <c:v>1614941.26395865</c:v>
                </c:pt>
                <c:pt idx="131">
                  <c:v>1611891.54529907</c:v>
                </c:pt>
                <c:pt idx="132">
                  <c:v>1610257.65787368</c:v>
                </c:pt>
                <c:pt idx="133">
                  <c:v>1610730.79664411</c:v>
                </c:pt>
                <c:pt idx="134">
                  <c:v>1608797.29894447</c:v>
                </c:pt>
                <c:pt idx="135">
                  <c:v>1608728.18507206</c:v>
                </c:pt>
                <c:pt idx="136">
                  <c:v>1606226.41485362</c:v>
                </c:pt>
                <c:pt idx="137">
                  <c:v>1601623.73709234</c:v>
                </c:pt>
                <c:pt idx="138">
                  <c:v>1595315.49529589</c:v>
                </c:pt>
                <c:pt idx="139">
                  <c:v>1591445.82976179</c:v>
                </c:pt>
                <c:pt idx="140">
                  <c:v>1588185.97111525</c:v>
                </c:pt>
                <c:pt idx="141">
                  <c:v>1585180.11770039</c:v>
                </c:pt>
                <c:pt idx="142">
                  <c:v>1581914.30781457</c:v>
                </c:pt>
                <c:pt idx="143">
                  <c:v>1576958.37227719</c:v>
                </c:pt>
                <c:pt idx="144">
                  <c:v>1572114.96660057</c:v>
                </c:pt>
                <c:pt idx="145">
                  <c:v>1569807.69070486</c:v>
                </c:pt>
                <c:pt idx="146">
                  <c:v>1567563.50413763</c:v>
                </c:pt>
                <c:pt idx="147">
                  <c:v>1567755.09405591</c:v>
                </c:pt>
                <c:pt idx="148">
                  <c:v>1564688.06963917</c:v>
                </c:pt>
                <c:pt idx="149">
                  <c:v>1559953.99368669</c:v>
                </c:pt>
                <c:pt idx="150">
                  <c:v>1557555.59977968</c:v>
                </c:pt>
                <c:pt idx="151">
                  <c:v>1555864.75650428</c:v>
                </c:pt>
                <c:pt idx="152">
                  <c:v>1555577.75934844</c:v>
                </c:pt>
                <c:pt idx="153">
                  <c:v>1554857.18803101</c:v>
                </c:pt>
                <c:pt idx="154">
                  <c:v>1555027.22472251</c:v>
                </c:pt>
                <c:pt idx="155">
                  <c:v>1552040.73625508</c:v>
                </c:pt>
                <c:pt idx="156">
                  <c:v>1549414.07781391</c:v>
                </c:pt>
                <c:pt idx="157">
                  <c:v>1545524.90144403</c:v>
                </c:pt>
                <c:pt idx="158">
                  <c:v>1542246.55151969</c:v>
                </c:pt>
                <c:pt idx="159">
                  <c:v>1540129.42138494</c:v>
                </c:pt>
                <c:pt idx="160">
                  <c:v>1537498.58217891</c:v>
                </c:pt>
                <c:pt idx="161">
                  <c:v>1536262.34300751</c:v>
                </c:pt>
                <c:pt idx="162">
                  <c:v>1533114.14089579</c:v>
                </c:pt>
                <c:pt idx="163">
                  <c:v>1530199.85167904</c:v>
                </c:pt>
                <c:pt idx="164">
                  <c:v>1526785.37811545</c:v>
                </c:pt>
                <c:pt idx="165">
                  <c:v>1526838.08083897</c:v>
                </c:pt>
                <c:pt idx="166">
                  <c:v>1526790.86274555</c:v>
                </c:pt>
                <c:pt idx="167">
                  <c:v>1524452.79699186</c:v>
                </c:pt>
                <c:pt idx="168">
                  <c:v>1521471.71669217</c:v>
                </c:pt>
                <c:pt idx="169">
                  <c:v>1520097.73014443</c:v>
                </c:pt>
                <c:pt idx="170">
                  <c:v>1519420.30961678</c:v>
                </c:pt>
                <c:pt idx="171">
                  <c:v>1518965.61346186</c:v>
                </c:pt>
                <c:pt idx="172">
                  <c:v>1518044.82119505</c:v>
                </c:pt>
                <c:pt idx="173">
                  <c:v>1518045.47732777</c:v>
                </c:pt>
                <c:pt idx="174">
                  <c:v>1517637.21202678</c:v>
                </c:pt>
                <c:pt idx="175">
                  <c:v>1515648.04731169</c:v>
                </c:pt>
                <c:pt idx="176">
                  <c:v>1512593.20559071</c:v>
                </c:pt>
                <c:pt idx="177">
                  <c:v>1511247.18411292</c:v>
                </c:pt>
                <c:pt idx="178">
                  <c:v>1509836.73554919</c:v>
                </c:pt>
                <c:pt idx="179">
                  <c:v>1509090.38952593</c:v>
                </c:pt>
                <c:pt idx="180">
                  <c:v>1507381.5543222</c:v>
                </c:pt>
                <c:pt idx="181">
                  <c:v>1507442.12870292</c:v>
                </c:pt>
                <c:pt idx="182">
                  <c:v>1504795.87114286</c:v>
                </c:pt>
                <c:pt idx="183">
                  <c:v>1504940.64684094</c:v>
                </c:pt>
                <c:pt idx="184">
                  <c:v>1503194.67112985</c:v>
                </c:pt>
                <c:pt idx="185">
                  <c:v>1503213.5303825</c:v>
                </c:pt>
                <c:pt idx="186">
                  <c:v>1502523.14981291</c:v>
                </c:pt>
                <c:pt idx="187">
                  <c:v>1500693.95946446</c:v>
                </c:pt>
                <c:pt idx="188">
                  <c:v>1499572.731457</c:v>
                </c:pt>
                <c:pt idx="189">
                  <c:v>1498624.37978766</c:v>
                </c:pt>
                <c:pt idx="190">
                  <c:v>1497890.94186725</c:v>
                </c:pt>
                <c:pt idx="191">
                  <c:v>1497951.56269934</c:v>
                </c:pt>
                <c:pt idx="192">
                  <c:v>1497881.14011242</c:v>
                </c:pt>
                <c:pt idx="193">
                  <c:v>1495965.28032799</c:v>
                </c:pt>
                <c:pt idx="194">
                  <c:v>1495490.22410575</c:v>
                </c:pt>
                <c:pt idx="195">
                  <c:v>1494876.51292796</c:v>
                </c:pt>
                <c:pt idx="196">
                  <c:v>1493484.43679479</c:v>
                </c:pt>
                <c:pt idx="197">
                  <c:v>1493012.70248072</c:v>
                </c:pt>
                <c:pt idx="198">
                  <c:v>1491737.30868691</c:v>
                </c:pt>
                <c:pt idx="199">
                  <c:v>1492262.48470297</c:v>
                </c:pt>
                <c:pt idx="200">
                  <c:v>1492450.03342421</c:v>
                </c:pt>
                <c:pt idx="201">
                  <c:v>1491926.46111389</c:v>
                </c:pt>
                <c:pt idx="202">
                  <c:v>1489748.2788346</c:v>
                </c:pt>
                <c:pt idx="203">
                  <c:v>1490168.04792776</c:v>
                </c:pt>
                <c:pt idx="204">
                  <c:v>1490201.82226486</c:v>
                </c:pt>
                <c:pt idx="205">
                  <c:v>1490720.82209589</c:v>
                </c:pt>
                <c:pt idx="206">
                  <c:v>1490543.49508613</c:v>
                </c:pt>
                <c:pt idx="207">
                  <c:v>1489861.12165081</c:v>
                </c:pt>
                <c:pt idx="208">
                  <c:v>1488692.29127062</c:v>
                </c:pt>
                <c:pt idx="209">
                  <c:v>1490771.89808698</c:v>
                </c:pt>
                <c:pt idx="210">
                  <c:v>1488973.87853217</c:v>
                </c:pt>
                <c:pt idx="211">
                  <c:v>1488949.50089872</c:v>
                </c:pt>
                <c:pt idx="212">
                  <c:v>1488985.01185851</c:v>
                </c:pt>
                <c:pt idx="213">
                  <c:v>1489635.25885415</c:v>
                </c:pt>
                <c:pt idx="214">
                  <c:v>1489113.9779541</c:v>
                </c:pt>
                <c:pt idx="215">
                  <c:v>1489184.1430773</c:v>
                </c:pt>
                <c:pt idx="216">
                  <c:v>1488422.46941131</c:v>
                </c:pt>
                <c:pt idx="217">
                  <c:v>1489089.41620047</c:v>
                </c:pt>
                <c:pt idx="218">
                  <c:v>1488181.68772872</c:v>
                </c:pt>
                <c:pt idx="219">
                  <c:v>1487536.56036785</c:v>
                </c:pt>
                <c:pt idx="220">
                  <c:v>1486514.41890211</c:v>
                </c:pt>
                <c:pt idx="221">
                  <c:v>1487414.91443528</c:v>
                </c:pt>
                <c:pt idx="222">
                  <c:v>1487683.41856837</c:v>
                </c:pt>
                <c:pt idx="223">
                  <c:v>1487948.00552475</c:v>
                </c:pt>
                <c:pt idx="224">
                  <c:v>1486660.33188103</c:v>
                </c:pt>
                <c:pt idx="225">
                  <c:v>1486371.57384838</c:v>
                </c:pt>
                <c:pt idx="226">
                  <c:v>1486587.77153199</c:v>
                </c:pt>
                <c:pt idx="227">
                  <c:v>1487417.00046302</c:v>
                </c:pt>
                <c:pt idx="228">
                  <c:v>1486742.9030718</c:v>
                </c:pt>
                <c:pt idx="229">
                  <c:v>1487012.40065287</c:v>
                </c:pt>
                <c:pt idx="230">
                  <c:v>1486985.58050439</c:v>
                </c:pt>
                <c:pt idx="231">
                  <c:v>1486392.6167152</c:v>
                </c:pt>
                <c:pt idx="232">
                  <c:v>1487125.30269551</c:v>
                </c:pt>
                <c:pt idx="233">
                  <c:v>1486933.70846574</c:v>
                </c:pt>
                <c:pt idx="234">
                  <c:v>1486537.25325204</c:v>
                </c:pt>
                <c:pt idx="235">
                  <c:v>1486533.78590061</c:v>
                </c:pt>
                <c:pt idx="236">
                  <c:v>1487345.3848233</c:v>
                </c:pt>
                <c:pt idx="237">
                  <c:v>1486497.1400738</c:v>
                </c:pt>
                <c:pt idx="238">
                  <c:v>1485571.23953517</c:v>
                </c:pt>
                <c:pt idx="239">
                  <c:v>1485504.4937057</c:v>
                </c:pt>
                <c:pt idx="240">
                  <c:v>1486617.48366124</c:v>
                </c:pt>
                <c:pt idx="241">
                  <c:v>1484389.15817217</c:v>
                </c:pt>
                <c:pt idx="242">
                  <c:v>1484185.73887847</c:v>
                </c:pt>
                <c:pt idx="243">
                  <c:v>1483571.16245381</c:v>
                </c:pt>
                <c:pt idx="244">
                  <c:v>1485138.66411725</c:v>
                </c:pt>
                <c:pt idx="245">
                  <c:v>1483028.62999642</c:v>
                </c:pt>
                <c:pt idx="246">
                  <c:v>1484302.60181951</c:v>
                </c:pt>
                <c:pt idx="247">
                  <c:v>1483278.84460401</c:v>
                </c:pt>
                <c:pt idx="248">
                  <c:v>1483403.28998609</c:v>
                </c:pt>
                <c:pt idx="249">
                  <c:v>1483717.59145393</c:v>
                </c:pt>
                <c:pt idx="250">
                  <c:v>1483166.6872734</c:v>
                </c:pt>
                <c:pt idx="251">
                  <c:v>1483488.05550142</c:v>
                </c:pt>
                <c:pt idx="252">
                  <c:v>1482202.84709949</c:v>
                </c:pt>
                <c:pt idx="253">
                  <c:v>1483473.08433805</c:v>
                </c:pt>
                <c:pt idx="254">
                  <c:v>1484344.75692045</c:v>
                </c:pt>
                <c:pt idx="255">
                  <c:v>1484404.49568795</c:v>
                </c:pt>
                <c:pt idx="256">
                  <c:v>1483847.7668151</c:v>
                </c:pt>
                <c:pt idx="257">
                  <c:v>1484904.78000552</c:v>
                </c:pt>
                <c:pt idx="258">
                  <c:v>1483934.79880249</c:v>
                </c:pt>
                <c:pt idx="259">
                  <c:v>1485345.20974873</c:v>
                </c:pt>
                <c:pt idx="260">
                  <c:v>1484382.27263438</c:v>
                </c:pt>
                <c:pt idx="261">
                  <c:v>1484029.09214291</c:v>
                </c:pt>
                <c:pt idx="262">
                  <c:v>1484321.82682202</c:v>
                </c:pt>
                <c:pt idx="263">
                  <c:v>1485225.01754354</c:v>
                </c:pt>
                <c:pt idx="264">
                  <c:v>1484087.91054014</c:v>
                </c:pt>
                <c:pt idx="265">
                  <c:v>1484403.43631794</c:v>
                </c:pt>
                <c:pt idx="266">
                  <c:v>1484511.90253365</c:v>
                </c:pt>
                <c:pt idx="267">
                  <c:v>1484700.97707952</c:v>
                </c:pt>
                <c:pt idx="268">
                  <c:v>1484321.01231247</c:v>
                </c:pt>
                <c:pt idx="269">
                  <c:v>1484546.41495996</c:v>
                </c:pt>
                <c:pt idx="270">
                  <c:v>1484530.40347945</c:v>
                </c:pt>
                <c:pt idx="271">
                  <c:v>1484703.92991751</c:v>
                </c:pt>
                <c:pt idx="272">
                  <c:v>1484517.04750929</c:v>
                </c:pt>
                <c:pt idx="273">
                  <c:v>1484713.65469147</c:v>
                </c:pt>
                <c:pt idx="274">
                  <c:v>1484580.56253954</c:v>
                </c:pt>
                <c:pt idx="275">
                  <c:v>1484604.91718812</c:v>
                </c:pt>
                <c:pt idx="276">
                  <c:v>1485411.31851617</c:v>
                </c:pt>
                <c:pt idx="277">
                  <c:v>1484151.17375776</c:v>
                </c:pt>
                <c:pt idx="278">
                  <c:v>1484283.40709912</c:v>
                </c:pt>
                <c:pt idx="279">
                  <c:v>1484782.23878158</c:v>
                </c:pt>
                <c:pt idx="280">
                  <c:v>1484441.39135138</c:v>
                </c:pt>
                <c:pt idx="281">
                  <c:v>1484492.69735817</c:v>
                </c:pt>
                <c:pt idx="282">
                  <c:v>1484400.77636435</c:v>
                </c:pt>
                <c:pt idx="283">
                  <c:v>1484730.76956581</c:v>
                </c:pt>
                <c:pt idx="284">
                  <c:v>1484322.5796002</c:v>
                </c:pt>
                <c:pt idx="285">
                  <c:v>1484523.32063988</c:v>
                </c:pt>
                <c:pt idx="286">
                  <c:v>1484065.43702092</c:v>
                </c:pt>
                <c:pt idx="287">
                  <c:v>1484153.35028225</c:v>
                </c:pt>
                <c:pt idx="288">
                  <c:v>1483169.5898802</c:v>
                </c:pt>
                <c:pt idx="289">
                  <c:v>1483993.52517077</c:v>
                </c:pt>
                <c:pt idx="290">
                  <c:v>1483898.31687497</c:v>
                </c:pt>
                <c:pt idx="291">
                  <c:v>1483760.74834801</c:v>
                </c:pt>
                <c:pt idx="292">
                  <c:v>1484645.75431682</c:v>
                </c:pt>
                <c:pt idx="293">
                  <c:v>1484126.3416502</c:v>
                </c:pt>
                <c:pt idx="294">
                  <c:v>1484305.54784131</c:v>
                </c:pt>
                <c:pt idx="295">
                  <c:v>1484268.66804705</c:v>
                </c:pt>
                <c:pt idx="296">
                  <c:v>1484518.90002696</c:v>
                </c:pt>
                <c:pt idx="297">
                  <c:v>1484518.4638032</c:v>
                </c:pt>
                <c:pt idx="298">
                  <c:v>1483904.26996155</c:v>
                </c:pt>
                <c:pt idx="299">
                  <c:v>1484165.25903894</c:v>
                </c:pt>
                <c:pt idx="300">
                  <c:v>1484219.58939918</c:v>
                </c:pt>
                <c:pt idx="301">
                  <c:v>1484080.92606379</c:v>
                </c:pt>
                <c:pt idx="302">
                  <c:v>1484139.8762995</c:v>
                </c:pt>
                <c:pt idx="303">
                  <c:v>1484306.76436698</c:v>
                </c:pt>
                <c:pt idx="304">
                  <c:v>1484013.93678079</c:v>
                </c:pt>
                <c:pt idx="305">
                  <c:v>1484259.16027774</c:v>
                </c:pt>
                <c:pt idx="306">
                  <c:v>1484137.91663479</c:v>
                </c:pt>
                <c:pt idx="307">
                  <c:v>1484102.62800581</c:v>
                </c:pt>
                <c:pt idx="308">
                  <c:v>1483660.91760422</c:v>
                </c:pt>
                <c:pt idx="309">
                  <c:v>1483606.95324247</c:v>
                </c:pt>
                <c:pt idx="310">
                  <c:v>1483840.54027522</c:v>
                </c:pt>
                <c:pt idx="311">
                  <c:v>1483907.514445</c:v>
                </c:pt>
                <c:pt idx="312">
                  <c:v>1483720.07350052</c:v>
                </c:pt>
                <c:pt idx="313">
                  <c:v>1483615.14135062</c:v>
                </c:pt>
                <c:pt idx="314">
                  <c:v>1483458.411483</c:v>
                </c:pt>
                <c:pt idx="315">
                  <c:v>1483835.31937243</c:v>
                </c:pt>
                <c:pt idx="316">
                  <c:v>1483867.61215098</c:v>
                </c:pt>
                <c:pt idx="317">
                  <c:v>1483382.53468097</c:v>
                </c:pt>
                <c:pt idx="318">
                  <c:v>1483340.47289781</c:v>
                </c:pt>
                <c:pt idx="319">
                  <c:v>1483481.24926945</c:v>
                </c:pt>
                <c:pt idx="320">
                  <c:v>1483555.98899835</c:v>
                </c:pt>
                <c:pt idx="321">
                  <c:v>1483890.36435698</c:v>
                </c:pt>
                <c:pt idx="322">
                  <c:v>1483494.5418913</c:v>
                </c:pt>
                <c:pt idx="323">
                  <c:v>1483443.66983409</c:v>
                </c:pt>
                <c:pt idx="324">
                  <c:v>1483377.18628651</c:v>
                </c:pt>
                <c:pt idx="325">
                  <c:v>1483621.88490451</c:v>
                </c:pt>
                <c:pt idx="326">
                  <c:v>1483456.08473835</c:v>
                </c:pt>
                <c:pt idx="327">
                  <c:v>1484008.95075861</c:v>
                </c:pt>
                <c:pt idx="328">
                  <c:v>1483599.04044588</c:v>
                </c:pt>
                <c:pt idx="329">
                  <c:v>1483462.53510685</c:v>
                </c:pt>
                <c:pt idx="330">
                  <c:v>1483528.52744278</c:v>
                </c:pt>
                <c:pt idx="331">
                  <c:v>1483440.34619425</c:v>
                </c:pt>
                <c:pt idx="332">
                  <c:v>1483304.90114653</c:v>
                </c:pt>
                <c:pt idx="333">
                  <c:v>1483214.60360242</c:v>
                </c:pt>
                <c:pt idx="334">
                  <c:v>1483431.54875929</c:v>
                </c:pt>
                <c:pt idx="335">
                  <c:v>1483232.566357</c:v>
                </c:pt>
                <c:pt idx="336">
                  <c:v>1483686.32049594</c:v>
                </c:pt>
                <c:pt idx="337">
                  <c:v>1483638.62536281</c:v>
                </c:pt>
                <c:pt idx="338">
                  <c:v>1483541.57892092</c:v>
                </c:pt>
                <c:pt idx="339">
                  <c:v>1483707.37635846</c:v>
                </c:pt>
                <c:pt idx="340">
                  <c:v>1483621.03399486</c:v>
                </c:pt>
                <c:pt idx="341">
                  <c:v>1483551.67196316</c:v>
                </c:pt>
                <c:pt idx="342">
                  <c:v>1483617.70724318</c:v>
                </c:pt>
                <c:pt idx="343">
                  <c:v>1484003.72226259</c:v>
                </c:pt>
                <c:pt idx="344">
                  <c:v>1483492.10440131</c:v>
                </c:pt>
                <c:pt idx="345">
                  <c:v>1483679.58464211</c:v>
                </c:pt>
                <c:pt idx="346">
                  <c:v>1483746.69238967</c:v>
                </c:pt>
                <c:pt idx="347">
                  <c:v>1483612.66233706</c:v>
                </c:pt>
                <c:pt idx="348">
                  <c:v>1483738.17470617</c:v>
                </c:pt>
                <c:pt idx="349">
                  <c:v>1483330.9130335</c:v>
                </c:pt>
                <c:pt idx="350">
                  <c:v>1483662.50301741</c:v>
                </c:pt>
                <c:pt idx="351">
                  <c:v>1483863.40199765</c:v>
                </c:pt>
                <c:pt idx="352">
                  <c:v>1483727.108432</c:v>
                </c:pt>
                <c:pt idx="353">
                  <c:v>1483854.48905329</c:v>
                </c:pt>
                <c:pt idx="354">
                  <c:v>1483549.84177426</c:v>
                </c:pt>
                <c:pt idx="355">
                  <c:v>1483612.9940373</c:v>
                </c:pt>
                <c:pt idx="356">
                  <c:v>1483625.80678742</c:v>
                </c:pt>
                <c:pt idx="357">
                  <c:v>1483721.90954424</c:v>
                </c:pt>
                <c:pt idx="358">
                  <c:v>1483391.33281068</c:v>
                </c:pt>
                <c:pt idx="359">
                  <c:v>1483348.38564605</c:v>
                </c:pt>
                <c:pt idx="360">
                  <c:v>1483276.763244</c:v>
                </c:pt>
                <c:pt idx="361">
                  <c:v>1483182.45935373</c:v>
                </c:pt>
                <c:pt idx="362">
                  <c:v>1483303.50297834</c:v>
                </c:pt>
                <c:pt idx="363">
                  <c:v>1483231.03632088</c:v>
                </c:pt>
                <c:pt idx="364">
                  <c:v>1483358.35598167</c:v>
                </c:pt>
                <c:pt idx="365">
                  <c:v>1483394.29122125</c:v>
                </c:pt>
                <c:pt idx="366">
                  <c:v>1483412.24387302</c:v>
                </c:pt>
                <c:pt idx="367">
                  <c:v>1483419.39742159</c:v>
                </c:pt>
                <c:pt idx="368">
                  <c:v>1483396.35825191</c:v>
                </c:pt>
                <c:pt idx="369">
                  <c:v>1483349.51012193</c:v>
                </c:pt>
                <c:pt idx="370">
                  <c:v>1483251.43647871</c:v>
                </c:pt>
                <c:pt idx="371">
                  <c:v>1483290.11995298</c:v>
                </c:pt>
                <c:pt idx="372">
                  <c:v>1483221.84505673</c:v>
                </c:pt>
                <c:pt idx="373">
                  <c:v>1483226.75483844</c:v>
                </c:pt>
                <c:pt idx="374">
                  <c:v>1483239.32899158</c:v>
                </c:pt>
                <c:pt idx="375">
                  <c:v>1483318.75287033</c:v>
                </c:pt>
                <c:pt idx="376">
                  <c:v>1483290.09009519</c:v>
                </c:pt>
                <c:pt idx="377">
                  <c:v>1483104.51046337</c:v>
                </c:pt>
                <c:pt idx="378">
                  <c:v>1483079.74279301</c:v>
                </c:pt>
                <c:pt idx="379">
                  <c:v>1483199.02692925</c:v>
                </c:pt>
                <c:pt idx="380">
                  <c:v>1483125.08190938</c:v>
                </c:pt>
                <c:pt idx="381">
                  <c:v>1483268.02428596</c:v>
                </c:pt>
                <c:pt idx="382">
                  <c:v>1483429.71364462</c:v>
                </c:pt>
                <c:pt idx="383">
                  <c:v>1483263.76484053</c:v>
                </c:pt>
                <c:pt idx="384">
                  <c:v>1483172.11194309</c:v>
                </c:pt>
                <c:pt idx="385">
                  <c:v>1483255.42565537</c:v>
                </c:pt>
                <c:pt idx="386">
                  <c:v>1483287.66850509</c:v>
                </c:pt>
                <c:pt idx="387">
                  <c:v>1483239.69255867</c:v>
                </c:pt>
                <c:pt idx="388">
                  <c:v>1483261.82836703</c:v>
                </c:pt>
                <c:pt idx="389">
                  <c:v>1483226.21455229</c:v>
                </c:pt>
                <c:pt idx="390">
                  <c:v>1483276.69855654</c:v>
                </c:pt>
                <c:pt idx="391">
                  <c:v>1483238.92427819</c:v>
                </c:pt>
                <c:pt idx="392">
                  <c:v>1483238.35146431</c:v>
                </c:pt>
                <c:pt idx="393">
                  <c:v>1483257.7191916</c:v>
                </c:pt>
                <c:pt idx="394">
                  <c:v>1483288.72225482</c:v>
                </c:pt>
                <c:pt idx="395">
                  <c:v>1483307.60379574</c:v>
                </c:pt>
                <c:pt idx="396">
                  <c:v>1483307.45297145</c:v>
                </c:pt>
                <c:pt idx="397">
                  <c:v>1483392.8794097</c:v>
                </c:pt>
                <c:pt idx="398">
                  <c:v>1483316.75429928</c:v>
                </c:pt>
                <c:pt idx="399">
                  <c:v>1483157.4768664</c:v>
                </c:pt>
                <c:pt idx="400">
                  <c:v>1483330.26917303</c:v>
                </c:pt>
                <c:pt idx="401">
                  <c:v>1483239.6223948</c:v>
                </c:pt>
                <c:pt idx="402">
                  <c:v>1483325.28213653</c:v>
                </c:pt>
                <c:pt idx="403">
                  <c:v>1483290.09352811</c:v>
                </c:pt>
                <c:pt idx="404">
                  <c:v>1483314.35244291</c:v>
                </c:pt>
                <c:pt idx="405">
                  <c:v>1483339.77509967</c:v>
                </c:pt>
                <c:pt idx="406">
                  <c:v>1483362.95955374</c:v>
                </c:pt>
                <c:pt idx="407">
                  <c:v>1483350.34860725</c:v>
                </c:pt>
                <c:pt idx="408">
                  <c:v>1483342.17588562</c:v>
                </c:pt>
                <c:pt idx="409">
                  <c:v>1483381.49872535</c:v>
                </c:pt>
                <c:pt idx="410">
                  <c:v>1483369.10065205</c:v>
                </c:pt>
                <c:pt idx="411">
                  <c:v>1483432.2576165</c:v>
                </c:pt>
                <c:pt idx="412">
                  <c:v>1483326.21462869</c:v>
                </c:pt>
                <c:pt idx="413">
                  <c:v>1483349.47998127</c:v>
                </c:pt>
                <c:pt idx="414">
                  <c:v>1483365.06249751</c:v>
                </c:pt>
                <c:pt idx="415">
                  <c:v>1483322.31767893</c:v>
                </c:pt>
                <c:pt idx="416">
                  <c:v>1483302.16875468</c:v>
                </c:pt>
                <c:pt idx="417">
                  <c:v>1483197.83800135</c:v>
                </c:pt>
                <c:pt idx="418">
                  <c:v>1483286.93286676</c:v>
                </c:pt>
                <c:pt idx="419">
                  <c:v>1483325.97831423</c:v>
                </c:pt>
                <c:pt idx="420">
                  <c:v>1483280.80655163</c:v>
                </c:pt>
                <c:pt idx="421">
                  <c:v>1483281.52135294</c:v>
                </c:pt>
                <c:pt idx="422">
                  <c:v>1483314.97515577</c:v>
                </c:pt>
                <c:pt idx="423">
                  <c:v>1483269.04175223</c:v>
                </c:pt>
                <c:pt idx="424">
                  <c:v>1483252.50856481</c:v>
                </c:pt>
                <c:pt idx="425">
                  <c:v>1483241.9389779</c:v>
                </c:pt>
                <c:pt idx="426">
                  <c:v>1483176.0597077</c:v>
                </c:pt>
                <c:pt idx="427">
                  <c:v>1483183.02502999</c:v>
                </c:pt>
                <c:pt idx="428">
                  <c:v>1483178.93696231</c:v>
                </c:pt>
                <c:pt idx="429">
                  <c:v>1483158.75781971</c:v>
                </c:pt>
                <c:pt idx="430">
                  <c:v>1483166.93211222</c:v>
                </c:pt>
                <c:pt idx="431">
                  <c:v>1483180.90975155</c:v>
                </c:pt>
                <c:pt idx="432">
                  <c:v>1483173.24054599</c:v>
                </c:pt>
                <c:pt idx="433">
                  <c:v>1483169.98147109</c:v>
                </c:pt>
                <c:pt idx="434">
                  <c:v>1483170.43247009</c:v>
                </c:pt>
                <c:pt idx="435">
                  <c:v>1483188.64805924</c:v>
                </c:pt>
                <c:pt idx="436">
                  <c:v>1483125.92461826</c:v>
                </c:pt>
                <c:pt idx="437">
                  <c:v>1483093.383302</c:v>
                </c:pt>
                <c:pt idx="438">
                  <c:v>1483133.64841132</c:v>
                </c:pt>
                <c:pt idx="439">
                  <c:v>1483125.21781775</c:v>
                </c:pt>
                <c:pt idx="440">
                  <c:v>1483133.3963215</c:v>
                </c:pt>
                <c:pt idx="441">
                  <c:v>1483154.99413338</c:v>
                </c:pt>
                <c:pt idx="442">
                  <c:v>1483147.61786604</c:v>
                </c:pt>
                <c:pt idx="443">
                  <c:v>1483180.88929353</c:v>
                </c:pt>
                <c:pt idx="444">
                  <c:v>1483123.12998307</c:v>
                </c:pt>
                <c:pt idx="445">
                  <c:v>1483193.15570728</c:v>
                </c:pt>
                <c:pt idx="446">
                  <c:v>1483145.49625994</c:v>
                </c:pt>
                <c:pt idx="447">
                  <c:v>1483141.85460482</c:v>
                </c:pt>
                <c:pt idx="448">
                  <c:v>1483127.22514776</c:v>
                </c:pt>
                <c:pt idx="449">
                  <c:v>1483102.25833857</c:v>
                </c:pt>
                <c:pt idx="450">
                  <c:v>1483104.00231873</c:v>
                </c:pt>
                <c:pt idx="451">
                  <c:v>1483101.53062453</c:v>
                </c:pt>
                <c:pt idx="452">
                  <c:v>1483104.10138479</c:v>
                </c:pt>
                <c:pt idx="453">
                  <c:v>1483105.21743907</c:v>
                </c:pt>
                <c:pt idx="454">
                  <c:v>1483123.84510977</c:v>
                </c:pt>
                <c:pt idx="455">
                  <c:v>1483105.46244902</c:v>
                </c:pt>
                <c:pt idx="456">
                  <c:v>1483115.25301362</c:v>
                </c:pt>
                <c:pt idx="457">
                  <c:v>1483143.35522159</c:v>
                </c:pt>
                <c:pt idx="458">
                  <c:v>1483103.13702318</c:v>
                </c:pt>
                <c:pt idx="459">
                  <c:v>1483125.56386203</c:v>
                </c:pt>
                <c:pt idx="460">
                  <c:v>1483085.11416826</c:v>
                </c:pt>
                <c:pt idx="461">
                  <c:v>1483092.81167321</c:v>
                </c:pt>
                <c:pt idx="462">
                  <c:v>1483091.06001046</c:v>
                </c:pt>
                <c:pt idx="463">
                  <c:v>1483098.07096345</c:v>
                </c:pt>
                <c:pt idx="464">
                  <c:v>1483088.71643031</c:v>
                </c:pt>
                <c:pt idx="465">
                  <c:v>1483122.29407783</c:v>
                </c:pt>
                <c:pt idx="466">
                  <c:v>1483073.62202443</c:v>
                </c:pt>
                <c:pt idx="467">
                  <c:v>1483080.69748718</c:v>
                </c:pt>
                <c:pt idx="468">
                  <c:v>1483064.32426447</c:v>
                </c:pt>
                <c:pt idx="469">
                  <c:v>1483080.58185896</c:v>
                </c:pt>
                <c:pt idx="470">
                  <c:v>1483070.50010405</c:v>
                </c:pt>
                <c:pt idx="471">
                  <c:v>1483080.82948108</c:v>
                </c:pt>
                <c:pt idx="472">
                  <c:v>1483081.94535554</c:v>
                </c:pt>
                <c:pt idx="473">
                  <c:v>1483081.50563422</c:v>
                </c:pt>
                <c:pt idx="474">
                  <c:v>1483091.09484063</c:v>
                </c:pt>
                <c:pt idx="475">
                  <c:v>1483084.07166734</c:v>
                </c:pt>
                <c:pt idx="476">
                  <c:v>1483117.02688399</c:v>
                </c:pt>
                <c:pt idx="477">
                  <c:v>1483117.61901736</c:v>
                </c:pt>
                <c:pt idx="478">
                  <c:v>1483115.32157089</c:v>
                </c:pt>
                <c:pt idx="479">
                  <c:v>1483107.25363671</c:v>
                </c:pt>
                <c:pt idx="480">
                  <c:v>1483129.0303758</c:v>
                </c:pt>
                <c:pt idx="481">
                  <c:v>1483121.94338663</c:v>
                </c:pt>
                <c:pt idx="482">
                  <c:v>1483124.97063037</c:v>
                </c:pt>
                <c:pt idx="483">
                  <c:v>1483118.1056338</c:v>
                </c:pt>
                <c:pt idx="484">
                  <c:v>1483115.55168888</c:v>
                </c:pt>
                <c:pt idx="485">
                  <c:v>1483112.30911574</c:v>
                </c:pt>
                <c:pt idx="486">
                  <c:v>1483131.58305326</c:v>
                </c:pt>
                <c:pt idx="487">
                  <c:v>1483125.91167891</c:v>
                </c:pt>
                <c:pt idx="488">
                  <c:v>1483132.43874536</c:v>
                </c:pt>
                <c:pt idx="489">
                  <c:v>1483137.22126445</c:v>
                </c:pt>
                <c:pt idx="490">
                  <c:v>1483125.60650642</c:v>
                </c:pt>
                <c:pt idx="491">
                  <c:v>1483114.69539813</c:v>
                </c:pt>
                <c:pt idx="492">
                  <c:v>1483118.9957263</c:v>
                </c:pt>
                <c:pt idx="493">
                  <c:v>1483111.50947114</c:v>
                </c:pt>
                <c:pt idx="494">
                  <c:v>1483121.29046058</c:v>
                </c:pt>
                <c:pt idx="495">
                  <c:v>1483082.50755101</c:v>
                </c:pt>
                <c:pt idx="496">
                  <c:v>1483107.93846315</c:v>
                </c:pt>
                <c:pt idx="497">
                  <c:v>1483129.46644536</c:v>
                </c:pt>
                <c:pt idx="498">
                  <c:v>1483109.24236926</c:v>
                </c:pt>
                <c:pt idx="499">
                  <c:v>1483112.2566723</c:v>
                </c:pt>
                <c:pt idx="500">
                  <c:v>1483107.95633943</c:v>
                </c:pt>
                <c:pt idx="501">
                  <c:v>1483107.33563459</c:v>
                </c:pt>
                <c:pt idx="502">
                  <c:v>1483104.58531035</c:v>
                </c:pt>
                <c:pt idx="503">
                  <c:v>1483102.88644608</c:v>
                </c:pt>
                <c:pt idx="504">
                  <c:v>1483112.56759338</c:v>
                </c:pt>
                <c:pt idx="505">
                  <c:v>1483111.23438396</c:v>
                </c:pt>
                <c:pt idx="506">
                  <c:v>1483112.26813131</c:v>
                </c:pt>
                <c:pt idx="507">
                  <c:v>1483107.08495492</c:v>
                </c:pt>
                <c:pt idx="508">
                  <c:v>1483098.55779245</c:v>
                </c:pt>
                <c:pt idx="509">
                  <c:v>1483111.98399326</c:v>
                </c:pt>
                <c:pt idx="510">
                  <c:v>1483094.6036387</c:v>
                </c:pt>
                <c:pt idx="511">
                  <c:v>1483091.94580114</c:v>
                </c:pt>
                <c:pt idx="512">
                  <c:v>1483094.64828005</c:v>
                </c:pt>
                <c:pt idx="513">
                  <c:v>1483099.20118078</c:v>
                </c:pt>
                <c:pt idx="514">
                  <c:v>1483089.37683937</c:v>
                </c:pt>
                <c:pt idx="515">
                  <c:v>1483102.39756206</c:v>
                </c:pt>
                <c:pt idx="516">
                  <c:v>1483090.61285278</c:v>
                </c:pt>
                <c:pt idx="517">
                  <c:v>1483095.9390307</c:v>
                </c:pt>
                <c:pt idx="518">
                  <c:v>1483105.91841679</c:v>
                </c:pt>
                <c:pt idx="519">
                  <c:v>1483095.3991457</c:v>
                </c:pt>
                <c:pt idx="520">
                  <c:v>1483100.08228051</c:v>
                </c:pt>
                <c:pt idx="521">
                  <c:v>1483098.36682251</c:v>
                </c:pt>
                <c:pt idx="522">
                  <c:v>1483108.111367</c:v>
                </c:pt>
                <c:pt idx="523">
                  <c:v>1483098.19018314</c:v>
                </c:pt>
                <c:pt idx="524">
                  <c:v>1483097.54333373</c:v>
                </c:pt>
                <c:pt idx="525">
                  <c:v>1483095.85225304</c:v>
                </c:pt>
                <c:pt idx="526">
                  <c:v>1483096.19102258</c:v>
                </c:pt>
                <c:pt idx="527">
                  <c:v>1483100.79590755</c:v>
                </c:pt>
                <c:pt idx="528">
                  <c:v>1483095.34112888</c:v>
                </c:pt>
                <c:pt idx="529">
                  <c:v>1483104.25317226</c:v>
                </c:pt>
                <c:pt idx="530">
                  <c:v>1483094.55915476</c:v>
                </c:pt>
                <c:pt idx="531">
                  <c:v>1483094.81487671</c:v>
                </c:pt>
                <c:pt idx="532">
                  <c:v>1483097.38209266</c:v>
                </c:pt>
                <c:pt idx="533">
                  <c:v>1483095.38770573</c:v>
                </c:pt>
                <c:pt idx="534">
                  <c:v>1483090.34400177</c:v>
                </c:pt>
                <c:pt idx="535">
                  <c:v>1483089.24459532</c:v>
                </c:pt>
                <c:pt idx="536">
                  <c:v>1483092.41989439</c:v>
                </c:pt>
                <c:pt idx="537">
                  <c:v>1483090.42753089</c:v>
                </c:pt>
                <c:pt idx="538">
                  <c:v>1483091.73313126</c:v>
                </c:pt>
                <c:pt idx="539">
                  <c:v>1483089.55791961</c:v>
                </c:pt>
                <c:pt idx="540">
                  <c:v>1483094.90301262</c:v>
                </c:pt>
                <c:pt idx="541">
                  <c:v>1483093.0622134</c:v>
                </c:pt>
                <c:pt idx="542">
                  <c:v>1483093.17240194</c:v>
                </c:pt>
                <c:pt idx="543">
                  <c:v>1483090.33941405</c:v>
                </c:pt>
                <c:pt idx="544">
                  <c:v>1483089.85079639</c:v>
                </c:pt>
                <c:pt idx="545">
                  <c:v>1483096.7440155</c:v>
                </c:pt>
                <c:pt idx="546">
                  <c:v>1483089.74376231</c:v>
                </c:pt>
                <c:pt idx="547">
                  <c:v>1483091.01984185</c:v>
                </c:pt>
                <c:pt idx="548">
                  <c:v>1483086.37719614</c:v>
                </c:pt>
                <c:pt idx="549">
                  <c:v>1483096.63894829</c:v>
                </c:pt>
                <c:pt idx="550">
                  <c:v>1483089.03939913</c:v>
                </c:pt>
                <c:pt idx="551">
                  <c:v>1483089.31193034</c:v>
                </c:pt>
                <c:pt idx="552">
                  <c:v>1483086.63014812</c:v>
                </c:pt>
                <c:pt idx="553">
                  <c:v>1483092.20404995</c:v>
                </c:pt>
                <c:pt idx="554">
                  <c:v>1483088.00509764</c:v>
                </c:pt>
                <c:pt idx="555">
                  <c:v>1483091.06711483</c:v>
                </c:pt>
                <c:pt idx="556">
                  <c:v>1483088.91667894</c:v>
                </c:pt>
                <c:pt idx="557">
                  <c:v>1483087.15733139</c:v>
                </c:pt>
                <c:pt idx="558">
                  <c:v>1483086.34332452</c:v>
                </c:pt>
                <c:pt idx="559">
                  <c:v>1483087.43475242</c:v>
                </c:pt>
                <c:pt idx="560">
                  <c:v>1483084.35559098</c:v>
                </c:pt>
                <c:pt idx="561">
                  <c:v>1483086.39933697</c:v>
                </c:pt>
                <c:pt idx="562">
                  <c:v>1483087.36323304</c:v>
                </c:pt>
                <c:pt idx="563">
                  <c:v>1483088.84524438</c:v>
                </c:pt>
                <c:pt idx="564">
                  <c:v>1483090.25112845</c:v>
                </c:pt>
                <c:pt idx="565">
                  <c:v>1483089.82713173</c:v>
                </c:pt>
                <c:pt idx="566">
                  <c:v>1483090.71331651</c:v>
                </c:pt>
                <c:pt idx="567">
                  <c:v>1483091.98231975</c:v>
                </c:pt>
                <c:pt idx="568">
                  <c:v>1483091.04056597</c:v>
                </c:pt>
                <c:pt idx="569">
                  <c:v>1483088.88366798</c:v>
                </c:pt>
                <c:pt idx="570">
                  <c:v>1483090.28690093</c:v>
                </c:pt>
                <c:pt idx="571">
                  <c:v>1483093.16365012</c:v>
                </c:pt>
                <c:pt idx="572">
                  <c:v>1483093.83799811</c:v>
                </c:pt>
                <c:pt idx="573">
                  <c:v>1483092.16254493</c:v>
                </c:pt>
                <c:pt idx="574">
                  <c:v>1483092.61906651</c:v>
                </c:pt>
                <c:pt idx="575">
                  <c:v>1483092.27219325</c:v>
                </c:pt>
                <c:pt idx="576">
                  <c:v>1483091.7483096</c:v>
                </c:pt>
                <c:pt idx="577">
                  <c:v>1483092.84178359</c:v>
                </c:pt>
                <c:pt idx="578">
                  <c:v>1483092.71856597</c:v>
                </c:pt>
                <c:pt idx="579">
                  <c:v>1483097.09184235</c:v>
                </c:pt>
                <c:pt idx="580">
                  <c:v>1483093.36597262</c:v>
                </c:pt>
                <c:pt idx="581">
                  <c:v>1483093.64540625</c:v>
                </c:pt>
                <c:pt idx="582">
                  <c:v>1483094.22326469</c:v>
                </c:pt>
                <c:pt idx="583">
                  <c:v>1483091.96871531</c:v>
                </c:pt>
                <c:pt idx="584">
                  <c:v>1483093.49491084</c:v>
                </c:pt>
                <c:pt idx="585">
                  <c:v>1483092.40615532</c:v>
                </c:pt>
                <c:pt idx="586">
                  <c:v>1483094.19979056</c:v>
                </c:pt>
                <c:pt idx="587">
                  <c:v>1483090.52679813</c:v>
                </c:pt>
                <c:pt idx="588">
                  <c:v>1483093.76888891</c:v>
                </c:pt>
                <c:pt idx="589">
                  <c:v>1483088.5734731</c:v>
                </c:pt>
                <c:pt idx="590">
                  <c:v>1483093.45665983</c:v>
                </c:pt>
                <c:pt idx="591">
                  <c:v>1483092.80878436</c:v>
                </c:pt>
                <c:pt idx="592">
                  <c:v>1483093.08956557</c:v>
                </c:pt>
                <c:pt idx="593">
                  <c:v>1483093.12535701</c:v>
                </c:pt>
                <c:pt idx="594">
                  <c:v>1483093.03918829</c:v>
                </c:pt>
                <c:pt idx="595">
                  <c:v>1483092.82888527</c:v>
                </c:pt>
                <c:pt idx="596">
                  <c:v>1483091.67407341</c:v>
                </c:pt>
                <c:pt idx="597">
                  <c:v>1483091.6528388</c:v>
                </c:pt>
                <c:pt idx="598">
                  <c:v>1483090.55072411</c:v>
                </c:pt>
                <c:pt idx="599">
                  <c:v>1483089.60318297</c:v>
                </c:pt>
                <c:pt idx="600">
                  <c:v>1483090.9931176</c:v>
                </c:pt>
                <c:pt idx="601">
                  <c:v>1483090.67211121</c:v>
                </c:pt>
                <c:pt idx="602">
                  <c:v>1483089.2614146</c:v>
                </c:pt>
                <c:pt idx="603">
                  <c:v>1483088.21956976</c:v>
                </c:pt>
                <c:pt idx="604">
                  <c:v>1483088.464644</c:v>
                </c:pt>
                <c:pt idx="605">
                  <c:v>1483088.55827688</c:v>
                </c:pt>
                <c:pt idx="606">
                  <c:v>1483088.10897945</c:v>
                </c:pt>
                <c:pt idx="607">
                  <c:v>1483088.2232668</c:v>
                </c:pt>
                <c:pt idx="608">
                  <c:v>1483087.61662182</c:v>
                </c:pt>
                <c:pt idx="609">
                  <c:v>1483088.57694699</c:v>
                </c:pt>
                <c:pt idx="610">
                  <c:v>1483088.44515129</c:v>
                </c:pt>
                <c:pt idx="611">
                  <c:v>1483088.31727171</c:v>
                </c:pt>
                <c:pt idx="612">
                  <c:v>1483088.61825994</c:v>
                </c:pt>
                <c:pt idx="613">
                  <c:v>1483087.87480157</c:v>
                </c:pt>
                <c:pt idx="614">
                  <c:v>1483087.56143419</c:v>
                </c:pt>
                <c:pt idx="615">
                  <c:v>1483088.85325084</c:v>
                </c:pt>
                <c:pt idx="616">
                  <c:v>1483087.44945504</c:v>
                </c:pt>
                <c:pt idx="617">
                  <c:v>1483088.4978397</c:v>
                </c:pt>
                <c:pt idx="618">
                  <c:v>1483088.25872738</c:v>
                </c:pt>
                <c:pt idx="619">
                  <c:v>1483086.47710289</c:v>
                </c:pt>
                <c:pt idx="620">
                  <c:v>1483087.53386647</c:v>
                </c:pt>
                <c:pt idx="621">
                  <c:v>1483088.15021304</c:v>
                </c:pt>
                <c:pt idx="622">
                  <c:v>1483087.6765692</c:v>
                </c:pt>
                <c:pt idx="623">
                  <c:v>1483088.84986411</c:v>
                </c:pt>
                <c:pt idx="624">
                  <c:v>1483088.71513494</c:v>
                </c:pt>
                <c:pt idx="625">
                  <c:v>1483089.37921765</c:v>
                </c:pt>
                <c:pt idx="626">
                  <c:v>1483088.53780211</c:v>
                </c:pt>
                <c:pt idx="627">
                  <c:v>1483087.77880435</c:v>
                </c:pt>
                <c:pt idx="628">
                  <c:v>1483088.78468245</c:v>
                </c:pt>
                <c:pt idx="629">
                  <c:v>1483089.21333094</c:v>
                </c:pt>
                <c:pt idx="630">
                  <c:v>1483088.36946125</c:v>
                </c:pt>
                <c:pt idx="631">
                  <c:v>1483088.59889888</c:v>
                </c:pt>
                <c:pt idx="632">
                  <c:v>1483088.34898115</c:v>
                </c:pt>
                <c:pt idx="633">
                  <c:v>1483089.67272817</c:v>
                </c:pt>
                <c:pt idx="634">
                  <c:v>1483087.95033835</c:v>
                </c:pt>
                <c:pt idx="635">
                  <c:v>1483087.36820802</c:v>
                </c:pt>
                <c:pt idx="636">
                  <c:v>1483087.54704647</c:v>
                </c:pt>
                <c:pt idx="637">
                  <c:v>1483086.9619575</c:v>
                </c:pt>
                <c:pt idx="638">
                  <c:v>1483087.54968063</c:v>
                </c:pt>
                <c:pt idx="639">
                  <c:v>1483087.5216525</c:v>
                </c:pt>
                <c:pt idx="640">
                  <c:v>1483087.04119424</c:v>
                </c:pt>
                <c:pt idx="641">
                  <c:v>1483087.64931677</c:v>
                </c:pt>
                <c:pt idx="642">
                  <c:v>1483087.28783331</c:v>
                </c:pt>
                <c:pt idx="643">
                  <c:v>1483086.92107014</c:v>
                </c:pt>
                <c:pt idx="644">
                  <c:v>1483087.10486025</c:v>
                </c:pt>
                <c:pt idx="645">
                  <c:v>1483086.89661449</c:v>
                </c:pt>
                <c:pt idx="646">
                  <c:v>1483086.78321719</c:v>
                </c:pt>
                <c:pt idx="647">
                  <c:v>1483086.9757856</c:v>
                </c:pt>
                <c:pt idx="648">
                  <c:v>1483086.928621</c:v>
                </c:pt>
                <c:pt idx="649">
                  <c:v>1483087.0722888</c:v>
                </c:pt>
                <c:pt idx="650">
                  <c:v>1483087.02926488</c:v>
                </c:pt>
                <c:pt idx="651">
                  <c:v>1483087.30294708</c:v>
                </c:pt>
                <c:pt idx="652">
                  <c:v>1483087.22724253</c:v>
                </c:pt>
                <c:pt idx="653">
                  <c:v>1483087.324591</c:v>
                </c:pt>
                <c:pt idx="654">
                  <c:v>1483087.80804048</c:v>
                </c:pt>
                <c:pt idx="655">
                  <c:v>1483087.72766379</c:v>
                </c:pt>
                <c:pt idx="656">
                  <c:v>1483087.53962173</c:v>
                </c:pt>
                <c:pt idx="657">
                  <c:v>1483087.59649492</c:v>
                </c:pt>
                <c:pt idx="658">
                  <c:v>1483087.28900428</c:v>
                </c:pt>
                <c:pt idx="659">
                  <c:v>1483087.40787457</c:v>
                </c:pt>
                <c:pt idx="660">
                  <c:v>1483087.76858629</c:v>
                </c:pt>
                <c:pt idx="661">
                  <c:v>1483086.27346968</c:v>
                </c:pt>
                <c:pt idx="662">
                  <c:v>1483087.02598497</c:v>
                </c:pt>
                <c:pt idx="663">
                  <c:v>1483087.3905571</c:v>
                </c:pt>
                <c:pt idx="664">
                  <c:v>1483087.34403696</c:v>
                </c:pt>
                <c:pt idx="665">
                  <c:v>1483086.89767685</c:v>
                </c:pt>
                <c:pt idx="666">
                  <c:v>1483087.22869911</c:v>
                </c:pt>
                <c:pt idx="667">
                  <c:v>1483086.95192647</c:v>
                </c:pt>
                <c:pt idx="668">
                  <c:v>1483086.76268584</c:v>
                </c:pt>
                <c:pt idx="669">
                  <c:v>1483087.03433198</c:v>
                </c:pt>
                <c:pt idx="670">
                  <c:v>1483086.80840036</c:v>
                </c:pt>
                <c:pt idx="671">
                  <c:v>1483086.74042452</c:v>
                </c:pt>
                <c:pt idx="672">
                  <c:v>1483086.3164163</c:v>
                </c:pt>
                <c:pt idx="673">
                  <c:v>1483086.39631705</c:v>
                </c:pt>
                <c:pt idx="674">
                  <c:v>1483086.39757856</c:v>
                </c:pt>
                <c:pt idx="675">
                  <c:v>1483086.39690044</c:v>
                </c:pt>
                <c:pt idx="676">
                  <c:v>1483086.31356649</c:v>
                </c:pt>
                <c:pt idx="677">
                  <c:v>1483086.28147327</c:v>
                </c:pt>
                <c:pt idx="678">
                  <c:v>1483086.31209026</c:v>
                </c:pt>
                <c:pt idx="679">
                  <c:v>1483086.04285243</c:v>
                </c:pt>
                <c:pt idx="680">
                  <c:v>1483085.91466151</c:v>
                </c:pt>
                <c:pt idx="681">
                  <c:v>1483086.22095973</c:v>
                </c:pt>
                <c:pt idx="682">
                  <c:v>1483085.99590319</c:v>
                </c:pt>
                <c:pt idx="683">
                  <c:v>1483086.37265802</c:v>
                </c:pt>
                <c:pt idx="684">
                  <c:v>1483086.48409335</c:v>
                </c:pt>
                <c:pt idx="685">
                  <c:v>1483086.5428077</c:v>
                </c:pt>
                <c:pt idx="686">
                  <c:v>1483086.70788982</c:v>
                </c:pt>
                <c:pt idx="687">
                  <c:v>1483087.00616468</c:v>
                </c:pt>
                <c:pt idx="688">
                  <c:v>1483086.73036887</c:v>
                </c:pt>
                <c:pt idx="689">
                  <c:v>1483086.83062428</c:v>
                </c:pt>
                <c:pt idx="690">
                  <c:v>1483086.59652628</c:v>
                </c:pt>
                <c:pt idx="691">
                  <c:v>1483086.9242658</c:v>
                </c:pt>
                <c:pt idx="692">
                  <c:v>1483086.8980862</c:v>
                </c:pt>
                <c:pt idx="693">
                  <c:v>1483086.97705976</c:v>
                </c:pt>
                <c:pt idx="694">
                  <c:v>1483086.94434661</c:v>
                </c:pt>
                <c:pt idx="695">
                  <c:v>1483087.08710604</c:v>
                </c:pt>
                <c:pt idx="696">
                  <c:v>1483087.11473918</c:v>
                </c:pt>
                <c:pt idx="697">
                  <c:v>1483086.85592784</c:v>
                </c:pt>
                <c:pt idx="698">
                  <c:v>1483086.71535519</c:v>
                </c:pt>
                <c:pt idx="699">
                  <c:v>1483086.72355293</c:v>
                </c:pt>
                <c:pt idx="700">
                  <c:v>1483086.60676706</c:v>
                </c:pt>
                <c:pt idx="701">
                  <c:v>1483086.88185727</c:v>
                </c:pt>
                <c:pt idx="702">
                  <c:v>1483086.94671847</c:v>
                </c:pt>
                <c:pt idx="703">
                  <c:v>1483086.49453115</c:v>
                </c:pt>
                <c:pt idx="704">
                  <c:v>1483086.6471497</c:v>
                </c:pt>
                <c:pt idx="705">
                  <c:v>1483086.44355228</c:v>
                </c:pt>
                <c:pt idx="706">
                  <c:v>1483086.57541069</c:v>
                </c:pt>
                <c:pt idx="707">
                  <c:v>1483086.82325522</c:v>
                </c:pt>
                <c:pt idx="708">
                  <c:v>1483086.80755563</c:v>
                </c:pt>
                <c:pt idx="709">
                  <c:v>1483086.53871517</c:v>
                </c:pt>
                <c:pt idx="710">
                  <c:v>1483086.84713913</c:v>
                </c:pt>
                <c:pt idx="711">
                  <c:v>1483086.7719649</c:v>
                </c:pt>
                <c:pt idx="712">
                  <c:v>1483086.62041948</c:v>
                </c:pt>
                <c:pt idx="713">
                  <c:v>1483086.60278353</c:v>
                </c:pt>
                <c:pt idx="714">
                  <c:v>1483086.6922153</c:v>
                </c:pt>
                <c:pt idx="715">
                  <c:v>1483086.66914785</c:v>
                </c:pt>
                <c:pt idx="716">
                  <c:v>1483086.68395929</c:v>
                </c:pt>
                <c:pt idx="717">
                  <c:v>1483086.63886984</c:v>
                </c:pt>
                <c:pt idx="718">
                  <c:v>1483086.61729808</c:v>
                </c:pt>
                <c:pt idx="719">
                  <c:v>1483086.62672868</c:v>
                </c:pt>
                <c:pt idx="720">
                  <c:v>1483086.61032812</c:v>
                </c:pt>
                <c:pt idx="721">
                  <c:v>1483086.63782261</c:v>
                </c:pt>
                <c:pt idx="722">
                  <c:v>1483086.48223327</c:v>
                </c:pt>
                <c:pt idx="723">
                  <c:v>1483086.25392827</c:v>
                </c:pt>
                <c:pt idx="724">
                  <c:v>1483086.5684912</c:v>
                </c:pt>
                <c:pt idx="725">
                  <c:v>1483086.47216732</c:v>
                </c:pt>
                <c:pt idx="726">
                  <c:v>1483086.46538267</c:v>
                </c:pt>
                <c:pt idx="727">
                  <c:v>1483086.54656262</c:v>
                </c:pt>
                <c:pt idx="728">
                  <c:v>1483086.4470342</c:v>
                </c:pt>
                <c:pt idx="729">
                  <c:v>1483086.57979908</c:v>
                </c:pt>
                <c:pt idx="730">
                  <c:v>1483086.52084278</c:v>
                </c:pt>
                <c:pt idx="731">
                  <c:v>1483086.52496825</c:v>
                </c:pt>
                <c:pt idx="732">
                  <c:v>1483086.56212332</c:v>
                </c:pt>
                <c:pt idx="733">
                  <c:v>1483086.41732967</c:v>
                </c:pt>
                <c:pt idx="734">
                  <c:v>1483086.54859738</c:v>
                </c:pt>
                <c:pt idx="735">
                  <c:v>1483086.50152039</c:v>
                </c:pt>
                <c:pt idx="736">
                  <c:v>1483086.45183745</c:v>
                </c:pt>
                <c:pt idx="737">
                  <c:v>1483086.4144933</c:v>
                </c:pt>
                <c:pt idx="738">
                  <c:v>1483086.50283544</c:v>
                </c:pt>
                <c:pt idx="739">
                  <c:v>1483086.48013339</c:v>
                </c:pt>
                <c:pt idx="740">
                  <c:v>1483086.47252802</c:v>
                </c:pt>
                <c:pt idx="741">
                  <c:v>1483086.58725004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5.73367835485267</c:v>
                </c:pt>
                <c:pt idx="2">
                  <c:v>6.61131406759011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5.76495907862999</c:v>
                </c:pt>
                <c:pt idx="2">
                  <c:v>6.5138180088538</c:v>
                </c:pt>
                <c:pt idx="3">
                  <c:v>0.133668341948502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0.0312807237773196</c:v>
                </c:pt>
                <c:pt idx="2">
                  <c:v>5.63618229611635</c:v>
                </c:pt>
                <c:pt idx="3">
                  <c:v>6.74498240953862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5.74187674390824</c:v>
                </c:pt>
                <c:pt idx="2">
                  <c:v>6.627126254045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5.77216708340999</c:v>
                </c:pt>
                <c:pt idx="2">
                  <c:v>6.53268660052897</c:v>
                </c:pt>
                <c:pt idx="3">
                  <c:v>0.12946679889812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0.0302903395017422</c:v>
                </c:pt>
                <c:pt idx="2">
                  <c:v>5.64743709039222</c:v>
                </c:pt>
                <c:pt idx="3">
                  <c:v>6.75659305294312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5.74854169898226</c:v>
                </c:pt>
                <c:pt idx="2">
                  <c:v>6.63984723659189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5.77805081095977</c:v>
                </c:pt>
                <c:pt idx="2">
                  <c:v>6.54781952837686</c:v>
                </c:pt>
                <c:pt idx="3">
                  <c:v>0.126151155094384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0.0295091119775057</c:v>
                </c:pt>
                <c:pt idx="2">
                  <c:v>5.65651399076724</c:v>
                </c:pt>
                <c:pt idx="3">
                  <c:v>6.76599839168627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5.75266721250556</c:v>
                </c:pt>
                <c:pt idx="2">
                  <c:v>6.64846870724776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5.78157343906736</c:v>
                </c:pt>
                <c:pt idx="2">
                  <c:v>6.55830526171038</c:v>
                </c:pt>
                <c:pt idx="3">
                  <c:v>0.123591405601903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0.0289062265617985</c:v>
                </c:pt>
                <c:pt idx="2">
                  <c:v>5.66250376696819</c:v>
                </c:pt>
                <c:pt idx="3">
                  <c:v>6.77206011284966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5.75531877343241</c:v>
                </c:pt>
                <c:pt idx="2">
                  <c:v>6.65433247620514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5.78378736165708</c:v>
                </c:pt>
                <c:pt idx="2">
                  <c:v>6.56552339843973</c:v>
                </c:pt>
                <c:pt idx="3">
                  <c:v>0.121732751706553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0.0284685882246782</c:v>
                </c:pt>
                <c:pt idx="2">
                  <c:v>5.66650969566699</c:v>
                </c:pt>
                <c:pt idx="3">
                  <c:v>6.77606522791169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5.75506508176338</c:v>
                </c:pt>
                <c:pt idx="2">
                  <c:v>6.65586065656225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5.78324130765709</c:v>
                </c:pt>
                <c:pt idx="2">
                  <c:v>6.56796051133278</c:v>
                </c:pt>
                <c:pt idx="3">
                  <c:v>0.120490594415193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0.0281762258937035</c:v>
                </c:pt>
                <c:pt idx="2">
                  <c:v>5.66716493653391</c:v>
                </c:pt>
                <c:pt idx="3">
                  <c:v>6.77635125097745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5.75833729854878</c:v>
                </c:pt>
                <c:pt idx="2">
                  <c:v>6.66053978801659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5.78638972645463</c:v>
                </c:pt>
                <c:pt idx="2">
                  <c:v>6.5730178786655</c:v>
                </c:pt>
                <c:pt idx="3">
                  <c:v>0.119965012238132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0.0280524279058453</c:v>
                </c:pt>
                <c:pt idx="2">
                  <c:v>5.67081538919769</c:v>
                </c:pt>
                <c:pt idx="3">
                  <c:v>6.78050480025472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5.76491673820089</c:v>
                </c:pt>
                <c:pt idx="2">
                  <c:v>6.66814033869702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5.79300888693735</c:v>
                </c:pt>
                <c:pt idx="2">
                  <c:v>6.58048202258394</c:v>
                </c:pt>
                <c:pt idx="3">
                  <c:v>0.120134658607367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0.0280921487364623</c:v>
                </c:pt>
                <c:pt idx="2">
                  <c:v>5.67725842208781</c:v>
                </c:pt>
                <c:pt idx="3">
                  <c:v>6.78827499730438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5.76803938871628</c:v>
                </c:pt>
                <c:pt idx="2">
                  <c:v>6.67083430225461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5.79630240265429</c:v>
                </c:pt>
                <c:pt idx="2">
                  <c:v>6.58263868504785</c:v>
                </c:pt>
                <c:pt idx="3">
                  <c:v>0.120861062985195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0.028263013938018</c:v>
                </c:pt>
                <c:pt idx="2">
                  <c:v>5.67984377150952</c:v>
                </c:pt>
                <c:pt idx="3">
                  <c:v>6.7916953652398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5.76051439888579</c:v>
                </c:pt>
                <c:pt idx="2">
                  <c:v>6.66027995451134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5.78904826467605</c:v>
                </c:pt>
                <c:pt idx="2">
                  <c:v>6.63502623957601</c:v>
                </c:pt>
                <c:pt idx="3">
                  <c:v>0.122010738723572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0.0285338657902654</c:v>
                </c:pt>
                <c:pt idx="2">
                  <c:v>5.73526068395046</c:v>
                </c:pt>
                <c:pt idx="3">
                  <c:v>6.78229069323491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TE y TT!$B$2:$B$743</c:f>
              <c:numCache>
                <c:formatCode>General</c:formatCode>
                <c:ptCount val="742"/>
                <c:pt idx="0">
                  <c:v>628014.196372564</c:v>
                </c:pt>
                <c:pt idx="1">
                  <c:v>6280141.96372563</c:v>
                </c:pt>
                <c:pt idx="2">
                  <c:v>6152648.25028105</c:v>
                </c:pt>
                <c:pt idx="3">
                  <c:v>6025259.3172365</c:v>
                </c:pt>
                <c:pt idx="4">
                  <c:v>5897955.55048414</c:v>
                </c:pt>
                <c:pt idx="5">
                  <c:v>5770720.87071384</c:v>
                </c:pt>
                <c:pt idx="6">
                  <c:v>5643541.79063053</c:v>
                </c:pt>
                <c:pt idx="7">
                  <c:v>5516406.73221587</c:v>
                </c:pt>
                <c:pt idx="8">
                  <c:v>5389305.51726426</c:v>
                </c:pt>
                <c:pt idx="9">
                  <c:v>5262228.97446854</c:v>
                </c:pt>
                <c:pt idx="10">
                  <c:v>5135168.62458668</c:v>
                </c:pt>
                <c:pt idx="11">
                  <c:v>5008116.41642787</c:v>
                </c:pt>
                <c:pt idx="12">
                  <c:v>4881064.49319543</c:v>
                </c:pt>
                <c:pt idx="13">
                  <c:v>4754004.97258385</c:v>
                </c:pt>
                <c:pt idx="14">
                  <c:v>4623401.55274236</c:v>
                </c:pt>
                <c:pt idx="15">
                  <c:v>4492695.69247202</c:v>
                </c:pt>
                <c:pt idx="16">
                  <c:v>4361833.18440553</c:v>
                </c:pt>
                <c:pt idx="17">
                  <c:v>4230751.37945905</c:v>
                </c:pt>
                <c:pt idx="18">
                  <c:v>4099374.84800134</c:v>
                </c:pt>
                <c:pt idx="19">
                  <c:v>3140070.98186282</c:v>
                </c:pt>
                <c:pt idx="20">
                  <c:v>2782437.62517525</c:v>
                </c:pt>
                <c:pt idx="21">
                  <c:v>2628717.26771563</c:v>
                </c:pt>
                <c:pt idx="22">
                  <c:v>2508468.27878982</c:v>
                </c:pt>
                <c:pt idx="23">
                  <c:v>2486376.92995817</c:v>
                </c:pt>
                <c:pt idx="24">
                  <c:v>2395399.34854183</c:v>
                </c:pt>
                <c:pt idx="25">
                  <c:v>2373437.67736028</c:v>
                </c:pt>
                <c:pt idx="26">
                  <c:v>2301547.08591539</c:v>
                </c:pt>
                <c:pt idx="27">
                  <c:v>2279791.59427106</c:v>
                </c:pt>
                <c:pt idx="28">
                  <c:v>2222396.25108334</c:v>
                </c:pt>
                <c:pt idx="29">
                  <c:v>2200973.62299836</c:v>
                </c:pt>
                <c:pt idx="30">
                  <c:v>2154970.53866544</c:v>
                </c:pt>
                <c:pt idx="31">
                  <c:v>2133854.50052956</c:v>
                </c:pt>
                <c:pt idx="32">
                  <c:v>2096920.42409519</c:v>
                </c:pt>
                <c:pt idx="33">
                  <c:v>2102545.98552846</c:v>
                </c:pt>
                <c:pt idx="34">
                  <c:v>2178781.42322799</c:v>
                </c:pt>
                <c:pt idx="35">
                  <c:v>2102573.30432464</c:v>
                </c:pt>
                <c:pt idx="36">
                  <c:v>2178779.76205248</c:v>
                </c:pt>
                <c:pt idx="37">
                  <c:v>2124406.51345309</c:v>
                </c:pt>
                <c:pt idx="38">
                  <c:v>2033450.16736347</c:v>
                </c:pt>
                <c:pt idx="39">
                  <c:v>1891910.10420417</c:v>
                </c:pt>
                <c:pt idx="40">
                  <c:v>1824521.57555876</c:v>
                </c:pt>
                <c:pt idx="41">
                  <c:v>1764684.95927666</c:v>
                </c:pt>
                <c:pt idx="42">
                  <c:v>1661136.33448661</c:v>
                </c:pt>
                <c:pt idx="43">
                  <c:v>1629754.45660356</c:v>
                </c:pt>
                <c:pt idx="44">
                  <c:v>1621437.93821116</c:v>
                </c:pt>
                <c:pt idx="45">
                  <c:v>1589245.58180315</c:v>
                </c:pt>
                <c:pt idx="46">
                  <c:v>1551118.89662595</c:v>
                </c:pt>
                <c:pt idx="47">
                  <c:v>1558933.30677573</c:v>
                </c:pt>
                <c:pt idx="48">
                  <c:v>1571207.32752307</c:v>
                </c:pt>
                <c:pt idx="49">
                  <c:v>1529696.2052283</c:v>
                </c:pt>
                <c:pt idx="50">
                  <c:v>1526966.72590798</c:v>
                </c:pt>
                <c:pt idx="51">
                  <c:v>1536232.20328629</c:v>
                </c:pt>
                <c:pt idx="52">
                  <c:v>1529158.52195682</c:v>
                </c:pt>
                <c:pt idx="53">
                  <c:v>1505318.92715968</c:v>
                </c:pt>
                <c:pt idx="54">
                  <c:v>1501844.74459491</c:v>
                </c:pt>
                <c:pt idx="55">
                  <c:v>1481122.53878727</c:v>
                </c:pt>
                <c:pt idx="56">
                  <c:v>1487753.68262328</c:v>
                </c:pt>
                <c:pt idx="57">
                  <c:v>1468126.85144892</c:v>
                </c:pt>
                <c:pt idx="58">
                  <c:v>1455180.16267414</c:v>
                </c:pt>
                <c:pt idx="59">
                  <c:v>1373528.65622139</c:v>
                </c:pt>
                <c:pt idx="60">
                  <c:v>1315059.66930635</c:v>
                </c:pt>
                <c:pt idx="61">
                  <c:v>1274417.44842726</c:v>
                </c:pt>
                <c:pt idx="62">
                  <c:v>1249953.52034649</c:v>
                </c:pt>
                <c:pt idx="63">
                  <c:v>1232874.10864946</c:v>
                </c:pt>
                <c:pt idx="64">
                  <c:v>1230390.86361437</c:v>
                </c:pt>
                <c:pt idx="65">
                  <c:v>1187432.67356519</c:v>
                </c:pt>
                <c:pt idx="66">
                  <c:v>1149543.84392738</c:v>
                </c:pt>
                <c:pt idx="67">
                  <c:v>1125170.92300273</c:v>
                </c:pt>
                <c:pt idx="68">
                  <c:v>1123257.20160329</c:v>
                </c:pt>
                <c:pt idx="69">
                  <c:v>1119658.23412468</c:v>
                </c:pt>
                <c:pt idx="70">
                  <c:v>1104972.20382643</c:v>
                </c:pt>
                <c:pt idx="71">
                  <c:v>1105234.3457097</c:v>
                </c:pt>
                <c:pt idx="72">
                  <c:v>1075015.34173832</c:v>
                </c:pt>
                <c:pt idx="73">
                  <c:v>1063964.18175215</c:v>
                </c:pt>
                <c:pt idx="74">
                  <c:v>1060341.79145857</c:v>
                </c:pt>
                <c:pt idx="75">
                  <c:v>1051552.01960575</c:v>
                </c:pt>
                <c:pt idx="76">
                  <c:v>1053085.56212311</c:v>
                </c:pt>
                <c:pt idx="77">
                  <c:v>1025105.04341567</c:v>
                </c:pt>
                <c:pt idx="78">
                  <c:v>1014277.23483758</c:v>
                </c:pt>
                <c:pt idx="79">
                  <c:v>1012521.850024</c:v>
                </c:pt>
                <c:pt idx="80">
                  <c:v>974150.704429173</c:v>
                </c:pt>
                <c:pt idx="81">
                  <c:v>962109.427209949</c:v>
                </c:pt>
                <c:pt idx="82">
                  <c:v>948406.994832709</c:v>
                </c:pt>
                <c:pt idx="83">
                  <c:v>930441.939958328</c:v>
                </c:pt>
                <c:pt idx="84">
                  <c:v>919792.3821006</c:v>
                </c:pt>
                <c:pt idx="85">
                  <c:v>895306.701773314</c:v>
                </c:pt>
                <c:pt idx="86">
                  <c:v>867714.947796553</c:v>
                </c:pt>
                <c:pt idx="87">
                  <c:v>863772.120208061</c:v>
                </c:pt>
                <c:pt idx="88">
                  <c:v>844922.774949541</c:v>
                </c:pt>
                <c:pt idx="89">
                  <c:v>844614.678996576</c:v>
                </c:pt>
                <c:pt idx="90">
                  <c:v>845769.974495515</c:v>
                </c:pt>
                <c:pt idx="91">
                  <c:v>830270.761141149</c:v>
                </c:pt>
                <c:pt idx="92">
                  <c:v>811112.219102591</c:v>
                </c:pt>
                <c:pt idx="93">
                  <c:v>802679.169241222</c:v>
                </c:pt>
                <c:pt idx="94">
                  <c:v>805413.392426339</c:v>
                </c:pt>
                <c:pt idx="95">
                  <c:v>799661.258688939</c:v>
                </c:pt>
                <c:pt idx="96">
                  <c:v>800726.241161225</c:v>
                </c:pt>
                <c:pt idx="97">
                  <c:v>796989.780685757</c:v>
                </c:pt>
                <c:pt idx="98">
                  <c:v>798742.980122305</c:v>
                </c:pt>
                <c:pt idx="99">
                  <c:v>778642.388968094</c:v>
                </c:pt>
                <c:pt idx="100">
                  <c:v>756281.470370328</c:v>
                </c:pt>
                <c:pt idx="101">
                  <c:v>744332.232015109</c:v>
                </c:pt>
                <c:pt idx="102">
                  <c:v>733703.755677026</c:v>
                </c:pt>
                <c:pt idx="103">
                  <c:v>724622.869356053</c:v>
                </c:pt>
                <c:pt idx="104">
                  <c:v>712452.035977334</c:v>
                </c:pt>
                <c:pt idx="105">
                  <c:v>696022.992485177</c:v>
                </c:pt>
                <c:pt idx="106">
                  <c:v>681545.006601051</c:v>
                </c:pt>
                <c:pt idx="107">
                  <c:v>677270.50034441</c:v>
                </c:pt>
                <c:pt idx="108">
                  <c:v>669812.83787373</c:v>
                </c:pt>
                <c:pt idx="109">
                  <c:v>669861.486278384</c:v>
                </c:pt>
                <c:pt idx="110">
                  <c:v>661916.457317059</c:v>
                </c:pt>
                <c:pt idx="111">
                  <c:v>647928.714543815</c:v>
                </c:pt>
                <c:pt idx="112">
                  <c:v>641348.919499163</c:v>
                </c:pt>
                <c:pt idx="113">
                  <c:v>636394.279431982</c:v>
                </c:pt>
                <c:pt idx="114">
                  <c:v>635025.381040076</c:v>
                </c:pt>
                <c:pt idx="115">
                  <c:v>634969.399302781</c:v>
                </c:pt>
                <c:pt idx="116">
                  <c:v>634943.073903359</c:v>
                </c:pt>
                <c:pt idx="117">
                  <c:v>625187.407292352</c:v>
                </c:pt>
                <c:pt idx="118">
                  <c:v>616955.708201576</c:v>
                </c:pt>
                <c:pt idx="119">
                  <c:v>605331.57814834</c:v>
                </c:pt>
                <c:pt idx="120">
                  <c:v>595744.528355386</c:v>
                </c:pt>
                <c:pt idx="121">
                  <c:v>589575.095747179</c:v>
                </c:pt>
                <c:pt idx="122">
                  <c:v>581441.214951881</c:v>
                </c:pt>
                <c:pt idx="123">
                  <c:v>577418.103276009</c:v>
                </c:pt>
                <c:pt idx="124">
                  <c:v>567859.645603534</c:v>
                </c:pt>
                <c:pt idx="125">
                  <c:v>559604.322502693</c:v>
                </c:pt>
                <c:pt idx="126">
                  <c:v>549904.679087725</c:v>
                </c:pt>
                <c:pt idx="127">
                  <c:v>550031.592497799</c:v>
                </c:pt>
                <c:pt idx="128">
                  <c:v>550255.24603434</c:v>
                </c:pt>
                <c:pt idx="129">
                  <c:v>543320.499595352</c:v>
                </c:pt>
                <c:pt idx="130">
                  <c:v>535170.709004853</c:v>
                </c:pt>
                <c:pt idx="131">
                  <c:v>531417.660231702</c:v>
                </c:pt>
                <c:pt idx="132">
                  <c:v>529655.978511896</c:v>
                </c:pt>
                <c:pt idx="133">
                  <c:v>531293.311466224</c:v>
                </c:pt>
                <c:pt idx="134">
                  <c:v>528118.06961468</c:v>
                </c:pt>
                <c:pt idx="135">
                  <c:v>527641.457651757</c:v>
                </c:pt>
                <c:pt idx="136">
                  <c:v>525962.628653905</c:v>
                </c:pt>
                <c:pt idx="137">
                  <c:v>519321.327834627</c:v>
                </c:pt>
                <c:pt idx="138">
                  <c:v>510356.625210309</c:v>
                </c:pt>
                <c:pt idx="139">
                  <c:v>506109.759957259</c:v>
                </c:pt>
                <c:pt idx="140">
                  <c:v>501706.049930816</c:v>
                </c:pt>
                <c:pt idx="141">
                  <c:v>498533.104326129</c:v>
                </c:pt>
                <c:pt idx="142">
                  <c:v>493292.842302162</c:v>
                </c:pt>
                <c:pt idx="143">
                  <c:v>486677.77885698</c:v>
                </c:pt>
                <c:pt idx="144">
                  <c:v>479805.041628239</c:v>
                </c:pt>
                <c:pt idx="145">
                  <c:v>478589.541070329</c:v>
                </c:pt>
                <c:pt idx="146">
                  <c:v>474293.674355928</c:v>
                </c:pt>
                <c:pt idx="147">
                  <c:v>474551.689363707</c:v>
                </c:pt>
                <c:pt idx="148">
                  <c:v>471024.798066195</c:v>
                </c:pt>
                <c:pt idx="149">
                  <c:v>464666.240093022</c:v>
                </c:pt>
                <c:pt idx="150">
                  <c:v>461363.431133324</c:v>
                </c:pt>
                <c:pt idx="151">
                  <c:v>458829.201105447</c:v>
                </c:pt>
                <c:pt idx="152">
                  <c:v>457749.874734777</c:v>
                </c:pt>
                <c:pt idx="153">
                  <c:v>457367.038485245</c:v>
                </c:pt>
                <c:pt idx="154">
                  <c:v>457864.848638132</c:v>
                </c:pt>
                <c:pt idx="155">
                  <c:v>452759.641079907</c:v>
                </c:pt>
                <c:pt idx="156">
                  <c:v>449834.671178856</c:v>
                </c:pt>
                <c:pt idx="157">
                  <c:v>445424.544219021</c:v>
                </c:pt>
                <c:pt idx="158">
                  <c:v>440673.6132837</c:v>
                </c:pt>
                <c:pt idx="159">
                  <c:v>438104.395848779</c:v>
                </c:pt>
                <c:pt idx="160">
                  <c:v>434157.076058187</c:v>
                </c:pt>
                <c:pt idx="161">
                  <c:v>433372.297493965</c:v>
                </c:pt>
                <c:pt idx="162">
                  <c:v>429569.145529623</c:v>
                </c:pt>
                <c:pt idx="163">
                  <c:v>426430.476919531</c:v>
                </c:pt>
                <c:pt idx="164">
                  <c:v>420755.884789936</c:v>
                </c:pt>
                <c:pt idx="165">
                  <c:v>421987.176176242</c:v>
                </c:pt>
                <c:pt idx="166">
                  <c:v>421949.302257287</c:v>
                </c:pt>
                <c:pt idx="167">
                  <c:v>418772.201299064</c:v>
                </c:pt>
                <c:pt idx="168">
                  <c:v>415438.298053042</c:v>
                </c:pt>
                <c:pt idx="169">
                  <c:v>414000.749056761</c:v>
                </c:pt>
                <c:pt idx="170">
                  <c:v>413515.994429844</c:v>
                </c:pt>
                <c:pt idx="171">
                  <c:v>412443.600262858</c:v>
                </c:pt>
                <c:pt idx="172">
                  <c:v>411301.330695889</c:v>
                </c:pt>
                <c:pt idx="173">
                  <c:v>411156.658494627</c:v>
                </c:pt>
                <c:pt idx="174">
                  <c:v>411836.733605296</c:v>
                </c:pt>
                <c:pt idx="175">
                  <c:v>409341.81400893</c:v>
                </c:pt>
                <c:pt idx="176">
                  <c:v>405527.40386768</c:v>
                </c:pt>
                <c:pt idx="177">
                  <c:v>404635.857770858</c:v>
                </c:pt>
                <c:pt idx="178">
                  <c:v>403045.776305257</c:v>
                </c:pt>
                <c:pt idx="179">
                  <c:v>402896.839950771</c:v>
                </c:pt>
                <c:pt idx="180">
                  <c:v>400385.122298038</c:v>
                </c:pt>
                <c:pt idx="181">
                  <c:v>400617.89661368</c:v>
                </c:pt>
                <c:pt idx="182">
                  <c:v>397488.246968933</c:v>
                </c:pt>
                <c:pt idx="183">
                  <c:v>399228.160593068</c:v>
                </c:pt>
                <c:pt idx="184">
                  <c:v>396351.95329828</c:v>
                </c:pt>
                <c:pt idx="185">
                  <c:v>396408.205503737</c:v>
                </c:pt>
                <c:pt idx="186">
                  <c:v>396268.357565014</c:v>
                </c:pt>
                <c:pt idx="187">
                  <c:v>394588.639327346</c:v>
                </c:pt>
                <c:pt idx="188">
                  <c:v>393445.134950483</c:v>
                </c:pt>
                <c:pt idx="189">
                  <c:v>392254.617375199</c:v>
                </c:pt>
                <c:pt idx="190">
                  <c:v>390838.987324511</c:v>
                </c:pt>
                <c:pt idx="191">
                  <c:v>391508.155459891</c:v>
                </c:pt>
                <c:pt idx="192">
                  <c:v>391430.662321498</c:v>
                </c:pt>
                <c:pt idx="193">
                  <c:v>388650.801769221</c:v>
                </c:pt>
                <c:pt idx="194">
                  <c:v>388727.190301799</c:v>
                </c:pt>
                <c:pt idx="195">
                  <c:v>389123.301739943</c:v>
                </c:pt>
                <c:pt idx="196">
                  <c:v>387609.70036976</c:v>
                </c:pt>
                <c:pt idx="197">
                  <c:v>387513.937491434</c:v>
                </c:pt>
                <c:pt idx="198">
                  <c:v>385884.289187422</c:v>
                </c:pt>
                <c:pt idx="199">
                  <c:v>387347.361568428</c:v>
                </c:pt>
                <c:pt idx="200">
                  <c:v>387739.312738274</c:v>
                </c:pt>
                <c:pt idx="201">
                  <c:v>388143.889682022</c:v>
                </c:pt>
                <c:pt idx="202">
                  <c:v>384928.939573662</c:v>
                </c:pt>
                <c:pt idx="203">
                  <c:v>386099.520410133</c:v>
                </c:pt>
                <c:pt idx="204">
                  <c:v>385685.388551508</c:v>
                </c:pt>
                <c:pt idx="205">
                  <c:v>387014.751951699</c:v>
                </c:pt>
                <c:pt idx="206">
                  <c:v>386738.469450731</c:v>
                </c:pt>
                <c:pt idx="207">
                  <c:v>386647.936956591</c:v>
                </c:pt>
                <c:pt idx="208">
                  <c:v>384887.965235797</c:v>
                </c:pt>
                <c:pt idx="209">
                  <c:v>388241.893769563</c:v>
                </c:pt>
                <c:pt idx="210">
                  <c:v>385492.007212329</c:v>
                </c:pt>
                <c:pt idx="211">
                  <c:v>385474.438796218</c:v>
                </c:pt>
                <c:pt idx="212">
                  <c:v>385828.260522981</c:v>
                </c:pt>
                <c:pt idx="213">
                  <c:v>387028.9439497</c:v>
                </c:pt>
                <c:pt idx="214">
                  <c:v>386629.357153307</c:v>
                </c:pt>
                <c:pt idx="215">
                  <c:v>386799.224145653</c:v>
                </c:pt>
                <c:pt idx="216">
                  <c:v>386210.627920056</c:v>
                </c:pt>
                <c:pt idx="217">
                  <c:v>387635.106260127</c:v>
                </c:pt>
                <c:pt idx="218">
                  <c:v>385629.984825904</c:v>
                </c:pt>
                <c:pt idx="219">
                  <c:v>384911.376290004</c:v>
                </c:pt>
                <c:pt idx="220">
                  <c:v>383079.638138768</c:v>
                </c:pt>
                <c:pt idx="221">
                  <c:v>384984.040150149</c:v>
                </c:pt>
                <c:pt idx="222">
                  <c:v>384990.307844613</c:v>
                </c:pt>
                <c:pt idx="223">
                  <c:v>386440.370827666</c:v>
                </c:pt>
                <c:pt idx="224">
                  <c:v>384332.357760918</c:v>
                </c:pt>
                <c:pt idx="225">
                  <c:v>383957.996639653</c:v>
                </c:pt>
                <c:pt idx="226">
                  <c:v>384667.822401186</c:v>
                </c:pt>
                <c:pt idx="227">
                  <c:v>385690.623749923</c:v>
                </c:pt>
                <c:pt idx="228">
                  <c:v>385267.291822979</c:v>
                </c:pt>
                <c:pt idx="229">
                  <c:v>385638.662452069</c:v>
                </c:pt>
                <c:pt idx="230">
                  <c:v>386040.116424318</c:v>
                </c:pt>
                <c:pt idx="231">
                  <c:v>384908.735950094</c:v>
                </c:pt>
                <c:pt idx="232">
                  <c:v>386357.891212603</c:v>
                </c:pt>
                <c:pt idx="233">
                  <c:v>385754.943633996</c:v>
                </c:pt>
                <c:pt idx="234">
                  <c:v>385581.894771726</c:v>
                </c:pt>
                <c:pt idx="235">
                  <c:v>385275.028627665</c:v>
                </c:pt>
                <c:pt idx="236">
                  <c:v>386929.98496473</c:v>
                </c:pt>
                <c:pt idx="237">
                  <c:v>385347.380135363</c:v>
                </c:pt>
                <c:pt idx="238">
                  <c:v>384683.61873284</c:v>
                </c:pt>
                <c:pt idx="239">
                  <c:v>385122.741386479</c:v>
                </c:pt>
                <c:pt idx="240">
                  <c:v>386469.314711505</c:v>
                </c:pt>
                <c:pt idx="241">
                  <c:v>382733.739067457</c:v>
                </c:pt>
                <c:pt idx="242">
                  <c:v>382068.592510058</c:v>
                </c:pt>
                <c:pt idx="243">
                  <c:v>381917.228055401</c:v>
                </c:pt>
                <c:pt idx="244">
                  <c:v>385392.771506168</c:v>
                </c:pt>
                <c:pt idx="245">
                  <c:v>381010.049647866</c:v>
                </c:pt>
                <c:pt idx="246">
                  <c:v>383272.297959798</c:v>
                </c:pt>
                <c:pt idx="247">
                  <c:v>381246.83732635</c:v>
                </c:pt>
                <c:pt idx="248">
                  <c:v>381785.638010139</c:v>
                </c:pt>
                <c:pt idx="249">
                  <c:v>382310.389016191</c:v>
                </c:pt>
                <c:pt idx="250">
                  <c:v>381289.882275939</c:v>
                </c:pt>
                <c:pt idx="251">
                  <c:v>381730.105286142</c:v>
                </c:pt>
                <c:pt idx="252">
                  <c:v>379766.208764014</c:v>
                </c:pt>
                <c:pt idx="253">
                  <c:v>381884.540954718</c:v>
                </c:pt>
                <c:pt idx="254">
                  <c:v>383301.914931556</c:v>
                </c:pt>
                <c:pt idx="255">
                  <c:v>383363.999868039</c:v>
                </c:pt>
                <c:pt idx="256">
                  <c:v>382679.271287991</c:v>
                </c:pt>
                <c:pt idx="257">
                  <c:v>384035.432260609</c:v>
                </c:pt>
                <c:pt idx="258">
                  <c:v>382837.566301288</c:v>
                </c:pt>
                <c:pt idx="259">
                  <c:v>385158.042222716</c:v>
                </c:pt>
                <c:pt idx="260">
                  <c:v>383219.813703193</c:v>
                </c:pt>
                <c:pt idx="261">
                  <c:v>382900.504283183</c:v>
                </c:pt>
                <c:pt idx="262">
                  <c:v>383251.126310946</c:v>
                </c:pt>
                <c:pt idx="263">
                  <c:v>384839.472381187</c:v>
                </c:pt>
                <c:pt idx="264">
                  <c:v>382978.973490996</c:v>
                </c:pt>
                <c:pt idx="265">
                  <c:v>383299.326021248</c:v>
                </c:pt>
                <c:pt idx="266">
                  <c:v>383473.357693445</c:v>
                </c:pt>
                <c:pt idx="267">
                  <c:v>383865.37398251</c:v>
                </c:pt>
                <c:pt idx="268">
                  <c:v>383052.975031112</c:v>
                </c:pt>
                <c:pt idx="269">
                  <c:v>383554.101134605</c:v>
                </c:pt>
                <c:pt idx="270">
                  <c:v>383517.339138468</c:v>
                </c:pt>
                <c:pt idx="271">
                  <c:v>384163.837185072</c:v>
                </c:pt>
                <c:pt idx="272">
                  <c:v>384076.011647933</c:v>
                </c:pt>
                <c:pt idx="273">
                  <c:v>384396.743241638</c:v>
                </c:pt>
                <c:pt idx="274">
                  <c:v>384327.547236944</c:v>
                </c:pt>
                <c:pt idx="275">
                  <c:v>384130.751353946</c:v>
                </c:pt>
                <c:pt idx="276">
                  <c:v>385786.933936515</c:v>
                </c:pt>
                <c:pt idx="277">
                  <c:v>383476.657108256</c:v>
                </c:pt>
                <c:pt idx="278">
                  <c:v>383593.920736679</c:v>
                </c:pt>
                <c:pt idx="279">
                  <c:v>384509.154140121</c:v>
                </c:pt>
                <c:pt idx="280">
                  <c:v>384097.918392347</c:v>
                </c:pt>
                <c:pt idx="281">
                  <c:v>384096.848754183</c:v>
                </c:pt>
                <c:pt idx="282">
                  <c:v>384241.200982414</c:v>
                </c:pt>
                <c:pt idx="283">
                  <c:v>384485.871667156</c:v>
                </c:pt>
                <c:pt idx="284">
                  <c:v>384205.199535415</c:v>
                </c:pt>
                <c:pt idx="285">
                  <c:v>384295.480145038</c:v>
                </c:pt>
                <c:pt idx="286">
                  <c:v>383674.827940471</c:v>
                </c:pt>
                <c:pt idx="287">
                  <c:v>383871.727832262</c:v>
                </c:pt>
                <c:pt idx="288">
                  <c:v>382186.746401715</c:v>
                </c:pt>
                <c:pt idx="289">
                  <c:v>383598.148141432</c:v>
                </c:pt>
                <c:pt idx="290">
                  <c:v>383338.158701892</c:v>
                </c:pt>
                <c:pt idx="291">
                  <c:v>383094.173856062</c:v>
                </c:pt>
                <c:pt idx="292">
                  <c:v>384764.966748158</c:v>
                </c:pt>
                <c:pt idx="293">
                  <c:v>383753.155993142</c:v>
                </c:pt>
                <c:pt idx="294">
                  <c:v>384157.035722855</c:v>
                </c:pt>
                <c:pt idx="295">
                  <c:v>384075.515343124</c:v>
                </c:pt>
                <c:pt idx="296">
                  <c:v>384720.814204282</c:v>
                </c:pt>
                <c:pt idx="297">
                  <c:v>384545.348605363</c:v>
                </c:pt>
                <c:pt idx="298">
                  <c:v>383419.1115716</c:v>
                </c:pt>
                <c:pt idx="299">
                  <c:v>384016.490666543</c:v>
                </c:pt>
                <c:pt idx="300">
                  <c:v>384171.285684895</c:v>
                </c:pt>
                <c:pt idx="301">
                  <c:v>383998.769003044</c:v>
                </c:pt>
                <c:pt idx="302">
                  <c:v>384026.182755412</c:v>
                </c:pt>
                <c:pt idx="303">
                  <c:v>384360.203441267</c:v>
                </c:pt>
                <c:pt idx="304">
                  <c:v>383876.535172636</c:v>
                </c:pt>
                <c:pt idx="305">
                  <c:v>384236.97523514</c:v>
                </c:pt>
                <c:pt idx="306">
                  <c:v>384110.528963102</c:v>
                </c:pt>
                <c:pt idx="307">
                  <c:v>384136.153544664</c:v>
                </c:pt>
                <c:pt idx="308">
                  <c:v>383440.592257868</c:v>
                </c:pt>
                <c:pt idx="309">
                  <c:v>383360.282359414</c:v>
                </c:pt>
                <c:pt idx="310">
                  <c:v>383928.166368444</c:v>
                </c:pt>
                <c:pt idx="311">
                  <c:v>384152.446472518</c:v>
                </c:pt>
                <c:pt idx="312">
                  <c:v>383700.73332066</c:v>
                </c:pt>
                <c:pt idx="313">
                  <c:v>383615.382100006</c:v>
                </c:pt>
                <c:pt idx="314">
                  <c:v>383314.674476856</c:v>
                </c:pt>
                <c:pt idx="315">
                  <c:v>384065.443974838</c:v>
                </c:pt>
                <c:pt idx="316">
                  <c:v>384131.687804446</c:v>
                </c:pt>
                <c:pt idx="317">
                  <c:v>383326.001901667</c:v>
                </c:pt>
                <c:pt idx="318">
                  <c:v>383169.01048551</c:v>
                </c:pt>
                <c:pt idx="319">
                  <c:v>383599.915506196</c:v>
                </c:pt>
                <c:pt idx="320">
                  <c:v>383744.751437697</c:v>
                </c:pt>
                <c:pt idx="321">
                  <c:v>384435.113880334</c:v>
                </c:pt>
                <c:pt idx="322">
                  <c:v>383696.051110919</c:v>
                </c:pt>
                <c:pt idx="323">
                  <c:v>383724.631111537</c:v>
                </c:pt>
                <c:pt idx="324">
                  <c:v>383646.076490059</c:v>
                </c:pt>
                <c:pt idx="325">
                  <c:v>384116.169799012</c:v>
                </c:pt>
                <c:pt idx="326">
                  <c:v>383817.432468948</c:v>
                </c:pt>
                <c:pt idx="327">
                  <c:v>384802.958383226</c:v>
                </c:pt>
                <c:pt idx="328">
                  <c:v>384118.679782557</c:v>
                </c:pt>
                <c:pt idx="329">
                  <c:v>383939.543427787</c:v>
                </c:pt>
                <c:pt idx="330">
                  <c:v>383940.443491268</c:v>
                </c:pt>
                <c:pt idx="331">
                  <c:v>383972.62080756</c:v>
                </c:pt>
                <c:pt idx="332">
                  <c:v>383770.914360539</c:v>
                </c:pt>
                <c:pt idx="333">
                  <c:v>383606.178381661</c:v>
                </c:pt>
                <c:pt idx="334">
                  <c:v>383954.564561074</c:v>
                </c:pt>
                <c:pt idx="335">
                  <c:v>383588.112013485</c:v>
                </c:pt>
                <c:pt idx="336">
                  <c:v>384401.168235632</c:v>
                </c:pt>
                <c:pt idx="337">
                  <c:v>384359.496865424</c:v>
                </c:pt>
                <c:pt idx="338">
                  <c:v>384213.534300226</c:v>
                </c:pt>
                <c:pt idx="339">
                  <c:v>384553.925607899</c:v>
                </c:pt>
                <c:pt idx="340">
                  <c:v>384450.430213501</c:v>
                </c:pt>
                <c:pt idx="341">
                  <c:v>384298.122139781</c:v>
                </c:pt>
                <c:pt idx="342">
                  <c:v>384502.988113667</c:v>
                </c:pt>
                <c:pt idx="343">
                  <c:v>385160.277708726</c:v>
                </c:pt>
                <c:pt idx="344">
                  <c:v>384232.318968785</c:v>
                </c:pt>
                <c:pt idx="345">
                  <c:v>384694.667197382</c:v>
                </c:pt>
                <c:pt idx="346">
                  <c:v>384772.918400324</c:v>
                </c:pt>
                <c:pt idx="347">
                  <c:v>384644.059214369</c:v>
                </c:pt>
                <c:pt idx="348">
                  <c:v>384834.500643813</c:v>
                </c:pt>
                <c:pt idx="349">
                  <c:v>384086.525831102</c:v>
                </c:pt>
                <c:pt idx="350">
                  <c:v>384639.152716128</c:v>
                </c:pt>
                <c:pt idx="351">
                  <c:v>385051.010600804</c:v>
                </c:pt>
                <c:pt idx="352">
                  <c:v>384723.796186653</c:v>
                </c:pt>
                <c:pt idx="353">
                  <c:v>384906.165336113</c:v>
                </c:pt>
                <c:pt idx="354">
                  <c:v>384465.210546251</c:v>
                </c:pt>
                <c:pt idx="355">
                  <c:v>384640.581980457</c:v>
                </c:pt>
                <c:pt idx="356">
                  <c:v>384582.351283567</c:v>
                </c:pt>
                <c:pt idx="357">
                  <c:v>384782.353693849</c:v>
                </c:pt>
                <c:pt idx="358">
                  <c:v>384185.942674878</c:v>
                </c:pt>
                <c:pt idx="359">
                  <c:v>384138.406890368</c:v>
                </c:pt>
                <c:pt idx="360">
                  <c:v>384002.554060293</c:v>
                </c:pt>
                <c:pt idx="361">
                  <c:v>383825.913277196</c:v>
                </c:pt>
                <c:pt idx="362">
                  <c:v>384057.448245705</c:v>
                </c:pt>
                <c:pt idx="363">
                  <c:v>383956.229432567</c:v>
                </c:pt>
                <c:pt idx="364">
                  <c:v>384223.077935085</c:v>
                </c:pt>
                <c:pt idx="365">
                  <c:v>384264.966466332</c:v>
                </c:pt>
                <c:pt idx="366">
                  <c:v>384324.62067251</c:v>
                </c:pt>
                <c:pt idx="367">
                  <c:v>384363.926070423</c:v>
                </c:pt>
                <c:pt idx="368">
                  <c:v>384290.318605333</c:v>
                </c:pt>
                <c:pt idx="369">
                  <c:v>384198.426066458</c:v>
                </c:pt>
                <c:pt idx="370">
                  <c:v>384063.948491979</c:v>
                </c:pt>
                <c:pt idx="371">
                  <c:v>384151.637138445</c:v>
                </c:pt>
                <c:pt idx="372">
                  <c:v>384045.322401323</c:v>
                </c:pt>
                <c:pt idx="373">
                  <c:v>384038.203718772</c:v>
                </c:pt>
                <c:pt idx="374">
                  <c:v>384006.616970162</c:v>
                </c:pt>
                <c:pt idx="375">
                  <c:v>384183.562882044</c:v>
                </c:pt>
                <c:pt idx="376">
                  <c:v>384172.926195057</c:v>
                </c:pt>
                <c:pt idx="377">
                  <c:v>383804.215333095</c:v>
                </c:pt>
                <c:pt idx="378">
                  <c:v>383757.040218154</c:v>
                </c:pt>
                <c:pt idx="379">
                  <c:v>384003.111816951</c:v>
                </c:pt>
                <c:pt idx="380">
                  <c:v>383891.690927483</c:v>
                </c:pt>
                <c:pt idx="381">
                  <c:v>384100.438979085</c:v>
                </c:pt>
                <c:pt idx="382">
                  <c:v>384388.329030082</c:v>
                </c:pt>
                <c:pt idx="383">
                  <c:v>384083.785062259</c:v>
                </c:pt>
                <c:pt idx="384">
                  <c:v>384007.938872492</c:v>
                </c:pt>
                <c:pt idx="385">
                  <c:v>384053.812743293</c:v>
                </c:pt>
                <c:pt idx="386">
                  <c:v>384144.526839992</c:v>
                </c:pt>
                <c:pt idx="387">
                  <c:v>384021.618402502</c:v>
                </c:pt>
                <c:pt idx="388">
                  <c:v>384068.5336015</c:v>
                </c:pt>
                <c:pt idx="389">
                  <c:v>384020.710235342</c:v>
                </c:pt>
                <c:pt idx="390">
                  <c:v>384111.161120401</c:v>
                </c:pt>
                <c:pt idx="391">
                  <c:v>384027.418654209</c:v>
                </c:pt>
                <c:pt idx="392">
                  <c:v>384054.914853743</c:v>
                </c:pt>
                <c:pt idx="393">
                  <c:v>384070.291018622</c:v>
                </c:pt>
                <c:pt idx="394">
                  <c:v>384116.632532918</c:v>
                </c:pt>
                <c:pt idx="395">
                  <c:v>384160.767619272</c:v>
                </c:pt>
                <c:pt idx="396">
                  <c:v>384155.717206366</c:v>
                </c:pt>
                <c:pt idx="397">
                  <c:v>384303.484522706</c:v>
                </c:pt>
                <c:pt idx="398">
                  <c:v>384199.032783082</c:v>
                </c:pt>
                <c:pt idx="399">
                  <c:v>383934.46798971</c:v>
                </c:pt>
                <c:pt idx="400">
                  <c:v>384217.400775983</c:v>
                </c:pt>
                <c:pt idx="401">
                  <c:v>384075.465283258</c:v>
                </c:pt>
                <c:pt idx="402">
                  <c:v>384220.516458677</c:v>
                </c:pt>
                <c:pt idx="403">
                  <c:v>384155.294238536</c:v>
                </c:pt>
                <c:pt idx="404">
                  <c:v>384195.223687477</c:v>
                </c:pt>
                <c:pt idx="405">
                  <c:v>384281.383234038</c:v>
                </c:pt>
                <c:pt idx="406">
                  <c:v>384330.958565428</c:v>
                </c:pt>
                <c:pt idx="407">
                  <c:v>384321.729460373</c:v>
                </c:pt>
                <c:pt idx="408">
                  <c:v>384309.73805663</c:v>
                </c:pt>
                <c:pt idx="409">
                  <c:v>384360.329242043</c:v>
                </c:pt>
                <c:pt idx="410">
                  <c:v>384345.087710125</c:v>
                </c:pt>
                <c:pt idx="411">
                  <c:v>384492.548735917</c:v>
                </c:pt>
                <c:pt idx="412">
                  <c:v>384284.41591754</c:v>
                </c:pt>
                <c:pt idx="413">
                  <c:v>384328.978441727</c:v>
                </c:pt>
                <c:pt idx="414">
                  <c:v>384358.96975102</c:v>
                </c:pt>
                <c:pt idx="415">
                  <c:v>384279.712893185</c:v>
                </c:pt>
                <c:pt idx="416">
                  <c:v>384242.077452799</c:v>
                </c:pt>
                <c:pt idx="417">
                  <c:v>384073.843267106</c:v>
                </c:pt>
                <c:pt idx="418">
                  <c:v>384198.90215032</c:v>
                </c:pt>
                <c:pt idx="419">
                  <c:v>384275.832895872</c:v>
                </c:pt>
                <c:pt idx="420">
                  <c:v>384203.489381284</c:v>
                </c:pt>
                <c:pt idx="421">
                  <c:v>384209.750097072</c:v>
                </c:pt>
                <c:pt idx="422">
                  <c:v>384260.138195928</c:v>
                </c:pt>
                <c:pt idx="423">
                  <c:v>384164.903583669</c:v>
                </c:pt>
                <c:pt idx="424">
                  <c:v>384158.230565987</c:v>
                </c:pt>
                <c:pt idx="425">
                  <c:v>384136.920791041</c:v>
                </c:pt>
                <c:pt idx="426">
                  <c:v>384030.810421793</c:v>
                </c:pt>
                <c:pt idx="427">
                  <c:v>384053.619718557</c:v>
                </c:pt>
                <c:pt idx="428">
                  <c:v>384047.604258155</c:v>
                </c:pt>
                <c:pt idx="429">
                  <c:v>384005.627348474</c:v>
                </c:pt>
                <c:pt idx="430">
                  <c:v>384036.438980262</c:v>
                </c:pt>
                <c:pt idx="431">
                  <c:v>384055.757956124</c:v>
                </c:pt>
                <c:pt idx="432">
                  <c:v>384043.74093954</c:v>
                </c:pt>
                <c:pt idx="433">
                  <c:v>384039.37003032</c:v>
                </c:pt>
                <c:pt idx="434">
                  <c:v>384040.59184213</c:v>
                </c:pt>
                <c:pt idx="435">
                  <c:v>384065.804040314</c:v>
                </c:pt>
                <c:pt idx="436">
                  <c:v>383966.6759642</c:v>
                </c:pt>
                <c:pt idx="437">
                  <c:v>383900.052332933</c:v>
                </c:pt>
                <c:pt idx="438">
                  <c:v>383977.2016574</c:v>
                </c:pt>
                <c:pt idx="439">
                  <c:v>383960.248071105</c:v>
                </c:pt>
                <c:pt idx="440">
                  <c:v>383979.330087324</c:v>
                </c:pt>
                <c:pt idx="441">
                  <c:v>384027.405340987</c:v>
                </c:pt>
                <c:pt idx="442">
                  <c:v>384015.969090734</c:v>
                </c:pt>
                <c:pt idx="443">
                  <c:v>384075.120014317</c:v>
                </c:pt>
                <c:pt idx="444">
                  <c:v>383971.295519573</c:v>
                </c:pt>
                <c:pt idx="445">
                  <c:v>384093.974492759</c:v>
                </c:pt>
                <c:pt idx="446">
                  <c:v>384004.066576683</c:v>
                </c:pt>
                <c:pt idx="447">
                  <c:v>384032.214109592</c:v>
                </c:pt>
                <c:pt idx="448">
                  <c:v>383998.713543252</c:v>
                </c:pt>
                <c:pt idx="449">
                  <c:v>383978.898433929</c:v>
                </c:pt>
                <c:pt idx="450">
                  <c:v>383987.736739183</c:v>
                </c:pt>
                <c:pt idx="451">
                  <c:v>383980.875864931</c:v>
                </c:pt>
                <c:pt idx="452">
                  <c:v>383981.018388198</c:v>
                </c:pt>
                <c:pt idx="453">
                  <c:v>383983.461165394</c:v>
                </c:pt>
                <c:pt idx="454">
                  <c:v>384016.72950877</c:v>
                </c:pt>
                <c:pt idx="455">
                  <c:v>383983.142297457</c:v>
                </c:pt>
                <c:pt idx="456">
                  <c:v>384002.564662572</c:v>
                </c:pt>
                <c:pt idx="457">
                  <c:v>384051.726783231</c:v>
                </c:pt>
                <c:pt idx="458">
                  <c:v>383982.036938824</c:v>
                </c:pt>
                <c:pt idx="459">
                  <c:v>384032.073621518</c:v>
                </c:pt>
                <c:pt idx="460">
                  <c:v>383946.292577134</c:v>
                </c:pt>
                <c:pt idx="461">
                  <c:v>383966.242515824</c:v>
                </c:pt>
                <c:pt idx="462">
                  <c:v>383957.954027618</c:v>
                </c:pt>
                <c:pt idx="463">
                  <c:v>383981.656443706</c:v>
                </c:pt>
                <c:pt idx="464">
                  <c:v>383949.812554815</c:v>
                </c:pt>
                <c:pt idx="465">
                  <c:v>384017.042345302</c:v>
                </c:pt>
                <c:pt idx="466">
                  <c:v>383929.537374665</c:v>
                </c:pt>
                <c:pt idx="467">
                  <c:v>383938.830821918</c:v>
                </c:pt>
                <c:pt idx="468">
                  <c:v>383903.039678446</c:v>
                </c:pt>
                <c:pt idx="469">
                  <c:v>383938.412907692</c:v>
                </c:pt>
                <c:pt idx="470">
                  <c:v>383926.98808392</c:v>
                </c:pt>
                <c:pt idx="471">
                  <c:v>383936.697134533</c:v>
                </c:pt>
                <c:pt idx="472">
                  <c:v>383939.000912955</c:v>
                </c:pt>
                <c:pt idx="473">
                  <c:v>383938.243372584</c:v>
                </c:pt>
                <c:pt idx="474">
                  <c:v>383957.068163507</c:v>
                </c:pt>
                <c:pt idx="475">
                  <c:v>383945.624853907</c:v>
                </c:pt>
                <c:pt idx="476">
                  <c:v>384010.165308007</c:v>
                </c:pt>
                <c:pt idx="477">
                  <c:v>384009.517916402</c:v>
                </c:pt>
                <c:pt idx="478">
                  <c:v>384013.304888518</c:v>
                </c:pt>
                <c:pt idx="479">
                  <c:v>384001.438254144</c:v>
                </c:pt>
                <c:pt idx="480">
                  <c:v>384038.253345504</c:v>
                </c:pt>
                <c:pt idx="481">
                  <c:v>384028.043788272</c:v>
                </c:pt>
                <c:pt idx="482">
                  <c:v>384032.595632387</c:v>
                </c:pt>
                <c:pt idx="483">
                  <c:v>384019.514214071</c:v>
                </c:pt>
                <c:pt idx="484">
                  <c:v>384016.863908118</c:v>
                </c:pt>
                <c:pt idx="485">
                  <c:v>384005.244199434</c:v>
                </c:pt>
                <c:pt idx="486">
                  <c:v>384042.678639383</c:v>
                </c:pt>
                <c:pt idx="487">
                  <c:v>384041.576707215</c:v>
                </c:pt>
                <c:pt idx="488">
                  <c:v>384050.882105992</c:v>
                </c:pt>
                <c:pt idx="489">
                  <c:v>384059.963614163</c:v>
                </c:pt>
                <c:pt idx="490">
                  <c:v>384040.62131821</c:v>
                </c:pt>
                <c:pt idx="491">
                  <c:v>384032.171489541</c:v>
                </c:pt>
                <c:pt idx="492">
                  <c:v>384040.70182059</c:v>
                </c:pt>
                <c:pt idx="493">
                  <c:v>384029.076744584</c:v>
                </c:pt>
                <c:pt idx="494">
                  <c:v>384047.531054589</c:v>
                </c:pt>
                <c:pt idx="495">
                  <c:v>383977.541635077</c:v>
                </c:pt>
                <c:pt idx="496">
                  <c:v>384017.600142473</c:v>
                </c:pt>
                <c:pt idx="497">
                  <c:v>384067.094002612</c:v>
                </c:pt>
                <c:pt idx="498">
                  <c:v>384021.200504304</c:v>
                </c:pt>
                <c:pt idx="499">
                  <c:v>384027.772291659</c:v>
                </c:pt>
                <c:pt idx="500">
                  <c:v>384021.820749541</c:v>
                </c:pt>
                <c:pt idx="501">
                  <c:v>384021.177234648</c:v>
                </c:pt>
                <c:pt idx="502">
                  <c:v>384014.29625903</c:v>
                </c:pt>
                <c:pt idx="503">
                  <c:v>384011.867997028</c:v>
                </c:pt>
                <c:pt idx="504">
                  <c:v>384028.343054675</c:v>
                </c:pt>
                <c:pt idx="505">
                  <c:v>384025.080353436</c:v>
                </c:pt>
                <c:pt idx="506">
                  <c:v>384028.651599819</c:v>
                </c:pt>
                <c:pt idx="507">
                  <c:v>384020.231793546</c:v>
                </c:pt>
                <c:pt idx="508">
                  <c:v>384004.650364279</c:v>
                </c:pt>
                <c:pt idx="509">
                  <c:v>384026.321217268</c:v>
                </c:pt>
                <c:pt idx="510">
                  <c:v>383997.030885023</c:v>
                </c:pt>
                <c:pt idx="511">
                  <c:v>383994.832420414</c:v>
                </c:pt>
                <c:pt idx="512">
                  <c:v>383995.657609352</c:v>
                </c:pt>
                <c:pt idx="513">
                  <c:v>384006.147190391</c:v>
                </c:pt>
                <c:pt idx="514">
                  <c:v>383988.638771886</c:v>
                </c:pt>
                <c:pt idx="515">
                  <c:v>384012.541096682</c:v>
                </c:pt>
                <c:pt idx="516">
                  <c:v>383991.61309495</c:v>
                </c:pt>
                <c:pt idx="517">
                  <c:v>383998.531495804</c:v>
                </c:pt>
                <c:pt idx="518">
                  <c:v>384019.359010578</c:v>
                </c:pt>
                <c:pt idx="519">
                  <c:v>383999.729787567</c:v>
                </c:pt>
                <c:pt idx="520">
                  <c:v>384006.920574757</c:v>
                </c:pt>
                <c:pt idx="521">
                  <c:v>384004.127465047</c:v>
                </c:pt>
                <c:pt idx="522">
                  <c:v>384024.70837925</c:v>
                </c:pt>
                <c:pt idx="523">
                  <c:v>384006.149563952</c:v>
                </c:pt>
                <c:pt idx="524">
                  <c:v>384003.236220793</c:v>
                </c:pt>
                <c:pt idx="525">
                  <c:v>384001.006100231</c:v>
                </c:pt>
                <c:pt idx="526">
                  <c:v>384000.981693994</c:v>
                </c:pt>
                <c:pt idx="527">
                  <c:v>384009.603367129</c:v>
                </c:pt>
                <c:pt idx="528">
                  <c:v>383999.87360123</c:v>
                </c:pt>
                <c:pt idx="529">
                  <c:v>384015.29941789</c:v>
                </c:pt>
                <c:pt idx="530">
                  <c:v>383999.853684409</c:v>
                </c:pt>
                <c:pt idx="531">
                  <c:v>384002.429630806</c:v>
                </c:pt>
                <c:pt idx="532">
                  <c:v>384007.055684256</c:v>
                </c:pt>
                <c:pt idx="533">
                  <c:v>384005.345554191</c:v>
                </c:pt>
                <c:pt idx="534">
                  <c:v>383996.66301917</c:v>
                </c:pt>
                <c:pt idx="535">
                  <c:v>383994.379035219</c:v>
                </c:pt>
                <c:pt idx="536">
                  <c:v>384000.968810435</c:v>
                </c:pt>
                <c:pt idx="537">
                  <c:v>383997.433842843</c:v>
                </c:pt>
                <c:pt idx="538">
                  <c:v>383998.396078153</c:v>
                </c:pt>
                <c:pt idx="539">
                  <c:v>383997.192365137</c:v>
                </c:pt>
                <c:pt idx="540">
                  <c:v>384005.471216441</c:v>
                </c:pt>
                <c:pt idx="541">
                  <c:v>384004.065500909</c:v>
                </c:pt>
                <c:pt idx="542">
                  <c:v>384003.995004437</c:v>
                </c:pt>
                <c:pt idx="543">
                  <c:v>384000.368138948</c:v>
                </c:pt>
                <c:pt idx="544">
                  <c:v>383999.801734679</c:v>
                </c:pt>
                <c:pt idx="545">
                  <c:v>384012.494993169</c:v>
                </c:pt>
                <c:pt idx="546">
                  <c:v>383999.617138457</c:v>
                </c:pt>
                <c:pt idx="547">
                  <c:v>384003.464013856</c:v>
                </c:pt>
                <c:pt idx="548">
                  <c:v>383993.641235432</c:v>
                </c:pt>
                <c:pt idx="549">
                  <c:v>384012.717487191</c:v>
                </c:pt>
                <c:pt idx="550">
                  <c:v>383999.040364992</c:v>
                </c:pt>
                <c:pt idx="551">
                  <c:v>383997.990958372</c:v>
                </c:pt>
                <c:pt idx="552">
                  <c:v>383994.402802157</c:v>
                </c:pt>
                <c:pt idx="553">
                  <c:v>384004.516980453</c:v>
                </c:pt>
                <c:pt idx="554">
                  <c:v>383997.06772185</c:v>
                </c:pt>
                <c:pt idx="555">
                  <c:v>384004.271314721</c:v>
                </c:pt>
                <c:pt idx="556">
                  <c:v>383998.107019711</c:v>
                </c:pt>
                <c:pt idx="557">
                  <c:v>383998.205168983</c:v>
                </c:pt>
                <c:pt idx="558">
                  <c:v>383997.532512167</c:v>
                </c:pt>
                <c:pt idx="559">
                  <c:v>383999.248241068</c:v>
                </c:pt>
                <c:pt idx="560">
                  <c:v>383993.69768679</c:v>
                </c:pt>
                <c:pt idx="561">
                  <c:v>383997.498269325</c:v>
                </c:pt>
                <c:pt idx="562">
                  <c:v>383999.52256069</c:v>
                </c:pt>
                <c:pt idx="563">
                  <c:v>384002.456884324</c:v>
                </c:pt>
                <c:pt idx="564">
                  <c:v>384005.287241155</c:v>
                </c:pt>
                <c:pt idx="565">
                  <c:v>384004.235876127</c:v>
                </c:pt>
                <c:pt idx="566">
                  <c:v>384007.692866997</c:v>
                </c:pt>
                <c:pt idx="567">
                  <c:v>384010.542142094</c:v>
                </c:pt>
                <c:pt idx="568">
                  <c:v>384009.331033016</c:v>
                </c:pt>
                <c:pt idx="569">
                  <c:v>384005.484206829</c:v>
                </c:pt>
                <c:pt idx="570">
                  <c:v>384007.466455007</c:v>
                </c:pt>
                <c:pt idx="571">
                  <c:v>384012.83209064</c:v>
                </c:pt>
                <c:pt idx="572">
                  <c:v>384013.87401382</c:v>
                </c:pt>
                <c:pt idx="573">
                  <c:v>384011.688191495</c:v>
                </c:pt>
                <c:pt idx="574">
                  <c:v>384012.427647329</c:v>
                </c:pt>
                <c:pt idx="575">
                  <c:v>384012.075265399</c:v>
                </c:pt>
                <c:pt idx="576">
                  <c:v>384011.736304889</c:v>
                </c:pt>
                <c:pt idx="577">
                  <c:v>384013.813763449</c:v>
                </c:pt>
                <c:pt idx="578">
                  <c:v>384013.914041363</c:v>
                </c:pt>
                <c:pt idx="579">
                  <c:v>384022.140723111</c:v>
                </c:pt>
                <c:pt idx="580">
                  <c:v>384014.812035951</c:v>
                </c:pt>
                <c:pt idx="581">
                  <c:v>384015.679396748</c:v>
                </c:pt>
                <c:pt idx="582">
                  <c:v>384016.51669044</c:v>
                </c:pt>
                <c:pt idx="583">
                  <c:v>384012.369289134</c:v>
                </c:pt>
                <c:pt idx="584">
                  <c:v>384014.990207413</c:v>
                </c:pt>
                <c:pt idx="585">
                  <c:v>384012.080486808</c:v>
                </c:pt>
                <c:pt idx="586">
                  <c:v>384015.948515303</c:v>
                </c:pt>
                <c:pt idx="587">
                  <c:v>384009.658904949</c:v>
                </c:pt>
                <c:pt idx="588">
                  <c:v>384014.998335977</c:v>
                </c:pt>
                <c:pt idx="589">
                  <c:v>384006.87926646</c:v>
                </c:pt>
                <c:pt idx="590">
                  <c:v>384014.996125022</c:v>
                </c:pt>
                <c:pt idx="591">
                  <c:v>384014.101565622</c:v>
                </c:pt>
                <c:pt idx="592">
                  <c:v>384014.174245601</c:v>
                </c:pt>
                <c:pt idx="593">
                  <c:v>384014.281595421</c:v>
                </c:pt>
                <c:pt idx="594">
                  <c:v>384013.986727371</c:v>
                </c:pt>
                <c:pt idx="595">
                  <c:v>384013.967278559</c:v>
                </c:pt>
                <c:pt idx="596">
                  <c:v>384011.79462353</c:v>
                </c:pt>
                <c:pt idx="597">
                  <c:v>384011.918280891</c:v>
                </c:pt>
                <c:pt idx="598">
                  <c:v>384009.765439976</c:v>
                </c:pt>
                <c:pt idx="599">
                  <c:v>384007.882908787</c:v>
                </c:pt>
                <c:pt idx="600">
                  <c:v>384010.833209309</c:v>
                </c:pt>
                <c:pt idx="601">
                  <c:v>384010.160154103</c:v>
                </c:pt>
                <c:pt idx="602">
                  <c:v>384008.159116577</c:v>
                </c:pt>
                <c:pt idx="603">
                  <c:v>384006.375056583</c:v>
                </c:pt>
                <c:pt idx="604">
                  <c:v>384006.707067315</c:v>
                </c:pt>
                <c:pt idx="605">
                  <c:v>384007.056503345</c:v>
                </c:pt>
                <c:pt idx="606">
                  <c:v>384006.373956641</c:v>
                </c:pt>
                <c:pt idx="607">
                  <c:v>384006.559845839</c:v>
                </c:pt>
                <c:pt idx="608">
                  <c:v>384005.404345507</c:v>
                </c:pt>
                <c:pt idx="609">
                  <c:v>384007.619235454</c:v>
                </c:pt>
                <c:pt idx="610">
                  <c:v>384007.519341097</c:v>
                </c:pt>
                <c:pt idx="611">
                  <c:v>384007.496064143</c:v>
                </c:pt>
                <c:pt idx="612">
                  <c:v>384007.971524102</c:v>
                </c:pt>
                <c:pt idx="613">
                  <c:v>384007.059487924</c:v>
                </c:pt>
                <c:pt idx="614">
                  <c:v>384006.223561031</c:v>
                </c:pt>
                <c:pt idx="615">
                  <c:v>384008.456951662</c:v>
                </c:pt>
                <c:pt idx="616">
                  <c:v>384006.409878598</c:v>
                </c:pt>
                <c:pt idx="617">
                  <c:v>384008.790000562</c:v>
                </c:pt>
                <c:pt idx="618">
                  <c:v>384008.405337242</c:v>
                </c:pt>
                <c:pt idx="619">
                  <c:v>384005.368916732</c:v>
                </c:pt>
                <c:pt idx="620">
                  <c:v>384007.186861033</c:v>
                </c:pt>
                <c:pt idx="621">
                  <c:v>384008.729210035</c:v>
                </c:pt>
                <c:pt idx="622">
                  <c:v>384007.399361188</c:v>
                </c:pt>
                <c:pt idx="623">
                  <c:v>384010.033966395</c:v>
                </c:pt>
                <c:pt idx="624">
                  <c:v>384009.859663459</c:v>
                </c:pt>
                <c:pt idx="625">
                  <c:v>384011.254389092</c:v>
                </c:pt>
                <c:pt idx="626">
                  <c:v>384009.725048815</c:v>
                </c:pt>
                <c:pt idx="627">
                  <c:v>384008.498261222</c:v>
                </c:pt>
                <c:pt idx="628">
                  <c:v>384010.367578433</c:v>
                </c:pt>
                <c:pt idx="629">
                  <c:v>384010.94853043</c:v>
                </c:pt>
                <c:pt idx="630">
                  <c:v>384009.6097864</c:v>
                </c:pt>
                <c:pt idx="631">
                  <c:v>384009.960925904</c:v>
                </c:pt>
                <c:pt idx="632">
                  <c:v>384009.661504429</c:v>
                </c:pt>
                <c:pt idx="633">
                  <c:v>384011.771023766</c:v>
                </c:pt>
                <c:pt idx="634">
                  <c:v>384008.810800247</c:v>
                </c:pt>
                <c:pt idx="635">
                  <c:v>384007.949414874</c:v>
                </c:pt>
                <c:pt idx="636">
                  <c:v>384008.184599825</c:v>
                </c:pt>
                <c:pt idx="637">
                  <c:v>384007.051961547</c:v>
                </c:pt>
                <c:pt idx="638">
                  <c:v>384008.335655646</c:v>
                </c:pt>
                <c:pt idx="639">
                  <c:v>384008.580939815</c:v>
                </c:pt>
                <c:pt idx="640">
                  <c:v>384007.781660119</c:v>
                </c:pt>
                <c:pt idx="641">
                  <c:v>384008.878030715</c:v>
                </c:pt>
                <c:pt idx="642">
                  <c:v>384008.086114287</c:v>
                </c:pt>
                <c:pt idx="643">
                  <c:v>384007.339282483</c:v>
                </c:pt>
                <c:pt idx="644">
                  <c:v>384007.67403313</c:v>
                </c:pt>
                <c:pt idx="645">
                  <c:v>384007.535358342</c:v>
                </c:pt>
                <c:pt idx="646">
                  <c:v>384007.142616834</c:v>
                </c:pt>
                <c:pt idx="647">
                  <c:v>384007.61793463</c:v>
                </c:pt>
                <c:pt idx="648">
                  <c:v>384007.561707469</c:v>
                </c:pt>
                <c:pt idx="649">
                  <c:v>384007.823077498</c:v>
                </c:pt>
                <c:pt idx="650">
                  <c:v>384007.865421613</c:v>
                </c:pt>
                <c:pt idx="651">
                  <c:v>384008.464341288</c:v>
                </c:pt>
                <c:pt idx="652">
                  <c:v>384008.430744901</c:v>
                </c:pt>
                <c:pt idx="653">
                  <c:v>384008.598595952</c:v>
                </c:pt>
                <c:pt idx="654">
                  <c:v>384009.476859673</c:v>
                </c:pt>
                <c:pt idx="655">
                  <c:v>384009.237402854</c:v>
                </c:pt>
                <c:pt idx="656">
                  <c:v>384009.025670208</c:v>
                </c:pt>
                <c:pt idx="657">
                  <c:v>384009.092717569</c:v>
                </c:pt>
                <c:pt idx="658">
                  <c:v>384008.424999647</c:v>
                </c:pt>
                <c:pt idx="659">
                  <c:v>384008.653611444</c:v>
                </c:pt>
                <c:pt idx="660">
                  <c:v>384009.322749687</c:v>
                </c:pt>
                <c:pt idx="661">
                  <c:v>384006.837801579</c:v>
                </c:pt>
                <c:pt idx="662">
                  <c:v>384007.987992932</c:v>
                </c:pt>
                <c:pt idx="663">
                  <c:v>384008.882817176</c:v>
                </c:pt>
                <c:pt idx="664">
                  <c:v>384008.729800935</c:v>
                </c:pt>
                <c:pt idx="665">
                  <c:v>384008.112963976</c:v>
                </c:pt>
                <c:pt idx="666">
                  <c:v>384008.701993903</c:v>
                </c:pt>
                <c:pt idx="667">
                  <c:v>384008.133621196</c:v>
                </c:pt>
                <c:pt idx="668">
                  <c:v>384007.876485383</c:v>
                </c:pt>
                <c:pt idx="669">
                  <c:v>384008.498368178</c:v>
                </c:pt>
                <c:pt idx="670">
                  <c:v>384008.039505325</c:v>
                </c:pt>
                <c:pt idx="671">
                  <c:v>384007.781075422</c:v>
                </c:pt>
                <c:pt idx="672">
                  <c:v>384007.214217916</c:v>
                </c:pt>
                <c:pt idx="673">
                  <c:v>384007.405571889</c:v>
                </c:pt>
                <c:pt idx="674">
                  <c:v>384007.316816976</c:v>
                </c:pt>
                <c:pt idx="675">
                  <c:v>384007.348127122</c:v>
                </c:pt>
                <c:pt idx="676">
                  <c:v>384007.263711594</c:v>
                </c:pt>
                <c:pt idx="677">
                  <c:v>384007.239784831</c:v>
                </c:pt>
                <c:pt idx="678">
                  <c:v>384007.384362835</c:v>
                </c:pt>
                <c:pt idx="679">
                  <c:v>384006.823423682</c:v>
                </c:pt>
                <c:pt idx="680">
                  <c:v>384006.58154541</c:v>
                </c:pt>
                <c:pt idx="681">
                  <c:v>384007.093314649</c:v>
                </c:pt>
                <c:pt idx="682">
                  <c:v>384006.704163167</c:v>
                </c:pt>
                <c:pt idx="683">
                  <c:v>384007.398014406</c:v>
                </c:pt>
                <c:pt idx="684">
                  <c:v>384007.619332249</c:v>
                </c:pt>
                <c:pt idx="685">
                  <c:v>384007.67197095</c:v>
                </c:pt>
                <c:pt idx="686">
                  <c:v>384008.111159934</c:v>
                </c:pt>
                <c:pt idx="687">
                  <c:v>384008.702611834</c:v>
                </c:pt>
                <c:pt idx="688">
                  <c:v>384008.118245975</c:v>
                </c:pt>
                <c:pt idx="689">
                  <c:v>384008.396877536</c:v>
                </c:pt>
                <c:pt idx="690">
                  <c:v>384008.029795327</c:v>
                </c:pt>
                <c:pt idx="691">
                  <c:v>384008.499197239</c:v>
                </c:pt>
                <c:pt idx="692">
                  <c:v>384008.515243188</c:v>
                </c:pt>
                <c:pt idx="693">
                  <c:v>384008.794394255</c:v>
                </c:pt>
                <c:pt idx="694">
                  <c:v>384008.794357469</c:v>
                </c:pt>
                <c:pt idx="695">
                  <c:v>384009.034190024</c:v>
                </c:pt>
                <c:pt idx="696">
                  <c:v>384009.071756049</c:v>
                </c:pt>
                <c:pt idx="697">
                  <c:v>384008.699806462</c:v>
                </c:pt>
                <c:pt idx="698">
                  <c:v>384008.448576507</c:v>
                </c:pt>
                <c:pt idx="699">
                  <c:v>384008.464206567</c:v>
                </c:pt>
                <c:pt idx="700">
                  <c:v>384008.233106803</c:v>
                </c:pt>
                <c:pt idx="701">
                  <c:v>384008.752951435</c:v>
                </c:pt>
                <c:pt idx="702">
                  <c:v>384008.851399034</c:v>
                </c:pt>
                <c:pt idx="703">
                  <c:v>384008.085142132</c:v>
                </c:pt>
                <c:pt idx="704">
                  <c:v>384008.374876997</c:v>
                </c:pt>
                <c:pt idx="705">
                  <c:v>384007.922498656</c:v>
                </c:pt>
                <c:pt idx="706">
                  <c:v>384008.16244335</c:v>
                </c:pt>
                <c:pt idx="707">
                  <c:v>384008.636370702</c:v>
                </c:pt>
                <c:pt idx="708">
                  <c:v>384008.56172334</c:v>
                </c:pt>
                <c:pt idx="709">
                  <c:v>384008.259461217</c:v>
                </c:pt>
                <c:pt idx="710">
                  <c:v>384008.66727468</c:v>
                </c:pt>
                <c:pt idx="711">
                  <c:v>384008.544678789</c:v>
                </c:pt>
                <c:pt idx="712">
                  <c:v>384008.231324106</c:v>
                </c:pt>
                <c:pt idx="713">
                  <c:v>384008.199281031</c:v>
                </c:pt>
                <c:pt idx="714">
                  <c:v>384008.402244564</c:v>
                </c:pt>
                <c:pt idx="715">
                  <c:v>384008.393791558</c:v>
                </c:pt>
                <c:pt idx="716">
                  <c:v>384008.404709888</c:v>
                </c:pt>
                <c:pt idx="717">
                  <c:v>384008.317910883</c:v>
                </c:pt>
                <c:pt idx="718">
                  <c:v>384008.299164216</c:v>
                </c:pt>
                <c:pt idx="719">
                  <c:v>384008.313407934</c:v>
                </c:pt>
                <c:pt idx="720">
                  <c:v>384008.307229935</c:v>
                </c:pt>
                <c:pt idx="721">
                  <c:v>384008.355491611</c:v>
                </c:pt>
                <c:pt idx="722">
                  <c:v>384008.137762437</c:v>
                </c:pt>
                <c:pt idx="723">
                  <c:v>384007.74246518</c:v>
                </c:pt>
                <c:pt idx="724">
                  <c:v>384008.297280074</c:v>
                </c:pt>
                <c:pt idx="725">
                  <c:v>384008.144045983</c:v>
                </c:pt>
                <c:pt idx="726">
                  <c:v>384008.097864013</c:v>
                </c:pt>
                <c:pt idx="727">
                  <c:v>384008.241115892</c:v>
                </c:pt>
                <c:pt idx="728">
                  <c:v>384008.073150886</c:v>
                </c:pt>
                <c:pt idx="729">
                  <c:v>384008.324140596</c:v>
                </c:pt>
                <c:pt idx="730">
                  <c:v>384008.193333618</c:v>
                </c:pt>
                <c:pt idx="731">
                  <c:v>384008.287619972</c:v>
                </c:pt>
                <c:pt idx="732">
                  <c:v>384008.36488771</c:v>
                </c:pt>
                <c:pt idx="733">
                  <c:v>384008.08482931</c:v>
                </c:pt>
                <c:pt idx="734">
                  <c:v>384008.297744899</c:v>
                </c:pt>
                <c:pt idx="735">
                  <c:v>384008.248962573</c:v>
                </c:pt>
                <c:pt idx="736">
                  <c:v>384008.164091973</c:v>
                </c:pt>
                <c:pt idx="737">
                  <c:v>384008.101447519</c:v>
                </c:pt>
                <c:pt idx="738">
                  <c:v>384008.259624186</c:v>
                </c:pt>
                <c:pt idx="739">
                  <c:v>384008.23238767</c:v>
                </c:pt>
                <c:pt idx="740">
                  <c:v>384008.206089991</c:v>
                </c:pt>
                <c:pt idx="741">
                  <c:v>384008.4823236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TE y TT!$C$2:$C$743</c:f>
              <c:numCache>
                <c:formatCode>General</c:formatCode>
                <c:ptCount val="742"/>
                <c:pt idx="0">
                  <c:v>1860461.53229872</c:v>
                </c:pt>
                <c:pt idx="1">
                  <c:v>7530295.5397105</c:v>
                </c:pt>
                <c:pt idx="2">
                  <c:v>7461844.16468394</c:v>
                </c:pt>
                <c:pt idx="3">
                  <c:v>7393068.3674427</c:v>
                </c:pt>
                <c:pt idx="4">
                  <c:v>7324029.35016745</c:v>
                </c:pt>
                <c:pt idx="5">
                  <c:v>7254777.3215725</c:v>
                </c:pt>
                <c:pt idx="6">
                  <c:v>7185354.40206551</c:v>
                </c:pt>
                <c:pt idx="7">
                  <c:v>7115796.73320473</c:v>
                </c:pt>
                <c:pt idx="8">
                  <c:v>7046136.05605203</c:v>
                </c:pt>
                <c:pt idx="9">
                  <c:v>6976400.93167437</c:v>
                </c:pt>
                <c:pt idx="10">
                  <c:v>6906617.72146999</c:v>
                </c:pt>
                <c:pt idx="11">
                  <c:v>6836811.41083481</c:v>
                </c:pt>
                <c:pt idx="12">
                  <c:v>6767006.33894699</c:v>
                </c:pt>
                <c:pt idx="13">
                  <c:v>6697226.88566829</c:v>
                </c:pt>
                <c:pt idx="14">
                  <c:v>6629108.16107825</c:v>
                </c:pt>
                <c:pt idx="15">
                  <c:v>6561118.73157679</c:v>
                </c:pt>
                <c:pt idx="16">
                  <c:v>6493326.50164942</c:v>
                </c:pt>
                <c:pt idx="17">
                  <c:v>6425809.90569173</c:v>
                </c:pt>
                <c:pt idx="18">
                  <c:v>6358663.31345372</c:v>
                </c:pt>
                <c:pt idx="19">
                  <c:v>4380387.75781507</c:v>
                </c:pt>
                <c:pt idx="20">
                  <c:v>3705284.73635171</c:v>
                </c:pt>
                <c:pt idx="21">
                  <c:v>3516166.10419836</c:v>
                </c:pt>
                <c:pt idx="22">
                  <c:v>3375730.77872244</c:v>
                </c:pt>
                <c:pt idx="23">
                  <c:v>3367865.26367266</c:v>
                </c:pt>
                <c:pt idx="24">
                  <c:v>3260740.9760845</c:v>
                </c:pt>
                <c:pt idx="25">
                  <c:v>3252323.27427417</c:v>
                </c:pt>
                <c:pt idx="26">
                  <c:v>3167877.18700838</c:v>
                </c:pt>
                <c:pt idx="27">
                  <c:v>3159102.18441368</c:v>
                </c:pt>
                <c:pt idx="28">
                  <c:v>3091054.69698022</c:v>
                </c:pt>
                <c:pt idx="29">
                  <c:v>3081966.63192355</c:v>
                </c:pt>
                <c:pt idx="30">
                  <c:v>3025285.56142822</c:v>
                </c:pt>
                <c:pt idx="31">
                  <c:v>3016072.63336875</c:v>
                </c:pt>
                <c:pt idx="32">
                  <c:v>2969021.45213784</c:v>
                </c:pt>
                <c:pt idx="33">
                  <c:v>2972094.1427811</c:v>
                </c:pt>
                <c:pt idx="34">
                  <c:v>2998577.59070807</c:v>
                </c:pt>
                <c:pt idx="35">
                  <c:v>2972125.69454854</c:v>
                </c:pt>
                <c:pt idx="36">
                  <c:v>2998730.55848458</c:v>
                </c:pt>
                <c:pt idx="37">
                  <c:v>2982454.26905066</c:v>
                </c:pt>
                <c:pt idx="38">
                  <c:v>2839618.74065506</c:v>
                </c:pt>
                <c:pt idx="39">
                  <c:v>2711185.87506723</c:v>
                </c:pt>
                <c:pt idx="40">
                  <c:v>2635281.79038868</c:v>
                </c:pt>
                <c:pt idx="41">
                  <c:v>2570340.99943929</c:v>
                </c:pt>
                <c:pt idx="42">
                  <c:v>2506372.47874801</c:v>
                </c:pt>
                <c:pt idx="43">
                  <c:v>2484403.41315186</c:v>
                </c:pt>
                <c:pt idx="44">
                  <c:v>2481705.83170006</c:v>
                </c:pt>
                <c:pt idx="45">
                  <c:v>2439092.71023318</c:v>
                </c:pt>
                <c:pt idx="46">
                  <c:v>2401165.48732979</c:v>
                </c:pt>
                <c:pt idx="47">
                  <c:v>2391375.11975472</c:v>
                </c:pt>
                <c:pt idx="48">
                  <c:v>2396434.5335561</c:v>
                </c:pt>
                <c:pt idx="49">
                  <c:v>2362908.61865828</c:v>
                </c:pt>
                <c:pt idx="50">
                  <c:v>2360975.52485052</c:v>
                </c:pt>
                <c:pt idx="51">
                  <c:v>2353156.3499137</c:v>
                </c:pt>
                <c:pt idx="52">
                  <c:v>2350750.73679062</c:v>
                </c:pt>
                <c:pt idx="53">
                  <c:v>2329349.94043678</c:v>
                </c:pt>
                <c:pt idx="54">
                  <c:v>2329185.03437497</c:v>
                </c:pt>
                <c:pt idx="55">
                  <c:v>2309992.87260426</c:v>
                </c:pt>
                <c:pt idx="56">
                  <c:v>2314190.40443865</c:v>
                </c:pt>
                <c:pt idx="57">
                  <c:v>2299034.32326613</c:v>
                </c:pt>
                <c:pt idx="58">
                  <c:v>2289549.24743436</c:v>
                </c:pt>
                <c:pt idx="59">
                  <c:v>2231588.34528358</c:v>
                </c:pt>
                <c:pt idx="60">
                  <c:v>2190914.61400926</c:v>
                </c:pt>
                <c:pt idx="61">
                  <c:v>2152622.25455166</c:v>
                </c:pt>
                <c:pt idx="62">
                  <c:v>2135298.25361374</c:v>
                </c:pt>
                <c:pt idx="63">
                  <c:v>2120418.96621682</c:v>
                </c:pt>
                <c:pt idx="64">
                  <c:v>2120310.23765836</c:v>
                </c:pt>
                <c:pt idx="65">
                  <c:v>2091042.31016622</c:v>
                </c:pt>
                <c:pt idx="66">
                  <c:v>2065333.72942139</c:v>
                </c:pt>
                <c:pt idx="67">
                  <c:v>2043435.7879104</c:v>
                </c:pt>
                <c:pt idx="68">
                  <c:v>2034349.68882756</c:v>
                </c:pt>
                <c:pt idx="69">
                  <c:v>2034654.98566533</c:v>
                </c:pt>
                <c:pt idx="70">
                  <c:v>2022934.21011122</c:v>
                </c:pt>
                <c:pt idx="71">
                  <c:v>2023229.79831128</c:v>
                </c:pt>
                <c:pt idx="72">
                  <c:v>2003491.96430619</c:v>
                </c:pt>
                <c:pt idx="73">
                  <c:v>1997774.48299653</c:v>
                </c:pt>
                <c:pt idx="74">
                  <c:v>1997633.36158909</c:v>
                </c:pt>
                <c:pt idx="75">
                  <c:v>1992459.62419448</c:v>
                </c:pt>
                <c:pt idx="76">
                  <c:v>1992921.94686967</c:v>
                </c:pt>
                <c:pt idx="77">
                  <c:v>1974932.09448873</c:v>
                </c:pt>
                <c:pt idx="78">
                  <c:v>1967198.83145621</c:v>
                </c:pt>
                <c:pt idx="79">
                  <c:v>1964428.42731569</c:v>
                </c:pt>
                <c:pt idx="80">
                  <c:v>1937415.50496804</c:v>
                </c:pt>
                <c:pt idx="81">
                  <c:v>1925154.3870647</c:v>
                </c:pt>
                <c:pt idx="82">
                  <c:v>1914645.31919359</c:v>
                </c:pt>
                <c:pt idx="83">
                  <c:v>1903469.90005703</c:v>
                </c:pt>
                <c:pt idx="84">
                  <c:v>1893030.91740646</c:v>
                </c:pt>
                <c:pt idx="85">
                  <c:v>1875211.67291665</c:v>
                </c:pt>
                <c:pt idx="86">
                  <c:v>1856408.869591</c:v>
                </c:pt>
                <c:pt idx="87">
                  <c:v>1850542.61876566</c:v>
                </c:pt>
                <c:pt idx="88">
                  <c:v>1841738.08410338</c:v>
                </c:pt>
                <c:pt idx="89">
                  <c:v>1838148.37065854</c:v>
                </c:pt>
                <c:pt idx="90">
                  <c:v>1838767.88980827</c:v>
                </c:pt>
                <c:pt idx="91">
                  <c:v>1828855.54002542</c:v>
                </c:pt>
                <c:pt idx="92">
                  <c:v>1814577.839034</c:v>
                </c:pt>
                <c:pt idx="93">
                  <c:v>1808057.06479612</c:v>
                </c:pt>
                <c:pt idx="94">
                  <c:v>1808535.94872966</c:v>
                </c:pt>
                <c:pt idx="95">
                  <c:v>1804773.99691658</c:v>
                </c:pt>
                <c:pt idx="96">
                  <c:v>1805484.05725997</c:v>
                </c:pt>
                <c:pt idx="97">
                  <c:v>1801004.66112668</c:v>
                </c:pt>
                <c:pt idx="98">
                  <c:v>1801308.88258678</c:v>
                </c:pt>
                <c:pt idx="99">
                  <c:v>1788347.03787326</c:v>
                </c:pt>
                <c:pt idx="100">
                  <c:v>1773514.09899711</c:v>
                </c:pt>
                <c:pt idx="101">
                  <c:v>1763451.81241658</c:v>
                </c:pt>
                <c:pt idx="102">
                  <c:v>1756297.65361568</c:v>
                </c:pt>
                <c:pt idx="103">
                  <c:v>1748964.85539367</c:v>
                </c:pt>
                <c:pt idx="104">
                  <c:v>1741891.92868586</c:v>
                </c:pt>
                <c:pt idx="105">
                  <c:v>1730532.06959249</c:v>
                </c:pt>
                <c:pt idx="106">
                  <c:v>1721049.38584414</c:v>
                </c:pt>
                <c:pt idx="107">
                  <c:v>1715412.54882849</c:v>
                </c:pt>
                <c:pt idx="108">
                  <c:v>1712122.47412395</c:v>
                </c:pt>
                <c:pt idx="109">
                  <c:v>1712076.14995329</c:v>
                </c:pt>
                <c:pt idx="110">
                  <c:v>1705840.6864215</c:v>
                </c:pt>
                <c:pt idx="111">
                  <c:v>1696281.63940067</c:v>
                </c:pt>
                <c:pt idx="112">
                  <c:v>1691903.71425288</c:v>
                </c:pt>
                <c:pt idx="113">
                  <c:v>1688671.71736016</c:v>
                </c:pt>
                <c:pt idx="114">
                  <c:v>1688578.12568771</c:v>
                </c:pt>
                <c:pt idx="115">
                  <c:v>1687287.44545736</c:v>
                </c:pt>
                <c:pt idx="116">
                  <c:v>1687246.29338956</c:v>
                </c:pt>
                <c:pt idx="117">
                  <c:v>1681927.99259389</c:v>
                </c:pt>
                <c:pt idx="118">
                  <c:v>1675326.85034149</c:v>
                </c:pt>
                <c:pt idx="119">
                  <c:v>1666275.70361112</c:v>
                </c:pt>
                <c:pt idx="120">
                  <c:v>1660231.10198945</c:v>
                </c:pt>
                <c:pt idx="121">
                  <c:v>1655567.79626981</c:v>
                </c:pt>
                <c:pt idx="122">
                  <c:v>1650392.81907746</c:v>
                </c:pt>
                <c:pt idx="123">
                  <c:v>1646403.52439964</c:v>
                </c:pt>
                <c:pt idx="124">
                  <c:v>1639231.94377712</c:v>
                </c:pt>
                <c:pt idx="125">
                  <c:v>1632641.89181522</c:v>
                </c:pt>
                <c:pt idx="126">
                  <c:v>1627331.37007708</c:v>
                </c:pt>
                <c:pt idx="127">
                  <c:v>1625951.5901369</c:v>
                </c:pt>
                <c:pt idx="128">
                  <c:v>1626032.20408469</c:v>
                </c:pt>
                <c:pt idx="129">
                  <c:v>1621353.22039119</c:v>
                </c:pt>
                <c:pt idx="130">
                  <c:v>1614941.26395865</c:v>
                </c:pt>
                <c:pt idx="131">
                  <c:v>1611891.54529907</c:v>
                </c:pt>
                <c:pt idx="132">
                  <c:v>1610257.65787368</c:v>
                </c:pt>
                <c:pt idx="133">
                  <c:v>1610730.79664411</c:v>
                </c:pt>
                <c:pt idx="134">
                  <c:v>1608797.29894447</c:v>
                </c:pt>
                <c:pt idx="135">
                  <c:v>1608728.18507206</c:v>
                </c:pt>
                <c:pt idx="136">
                  <c:v>1606226.41485362</c:v>
                </c:pt>
                <c:pt idx="137">
                  <c:v>1601623.73709234</c:v>
                </c:pt>
                <c:pt idx="138">
                  <c:v>1595315.49529589</c:v>
                </c:pt>
                <c:pt idx="139">
                  <c:v>1591445.82976179</c:v>
                </c:pt>
                <c:pt idx="140">
                  <c:v>1588185.97111525</c:v>
                </c:pt>
                <c:pt idx="141">
                  <c:v>1585180.11770039</c:v>
                </c:pt>
                <c:pt idx="142">
                  <c:v>1581914.30781457</c:v>
                </c:pt>
                <c:pt idx="143">
                  <c:v>1576958.37227719</c:v>
                </c:pt>
                <c:pt idx="144">
                  <c:v>1572114.96660057</c:v>
                </c:pt>
                <c:pt idx="145">
                  <c:v>1569807.69070486</c:v>
                </c:pt>
                <c:pt idx="146">
                  <c:v>1567563.50413763</c:v>
                </c:pt>
                <c:pt idx="147">
                  <c:v>1567755.09405591</c:v>
                </c:pt>
                <c:pt idx="148">
                  <c:v>1564688.06963917</c:v>
                </c:pt>
                <c:pt idx="149">
                  <c:v>1559953.99368669</c:v>
                </c:pt>
                <c:pt idx="150">
                  <c:v>1557555.59977968</c:v>
                </c:pt>
                <c:pt idx="151">
                  <c:v>1555864.75650428</c:v>
                </c:pt>
                <c:pt idx="152">
                  <c:v>1555577.75934844</c:v>
                </c:pt>
                <c:pt idx="153">
                  <c:v>1554857.18803101</c:v>
                </c:pt>
                <c:pt idx="154">
                  <c:v>1555027.22472251</c:v>
                </c:pt>
                <c:pt idx="155">
                  <c:v>1552040.73625508</c:v>
                </c:pt>
                <c:pt idx="156">
                  <c:v>1549414.07781391</c:v>
                </c:pt>
                <c:pt idx="157">
                  <c:v>1545524.90144403</c:v>
                </c:pt>
                <c:pt idx="158">
                  <c:v>1542246.55151969</c:v>
                </c:pt>
                <c:pt idx="159">
                  <c:v>1540129.42138494</c:v>
                </c:pt>
                <c:pt idx="160">
                  <c:v>1537498.58217891</c:v>
                </c:pt>
                <c:pt idx="161">
                  <c:v>1536262.34300751</c:v>
                </c:pt>
                <c:pt idx="162">
                  <c:v>1533114.14089579</c:v>
                </c:pt>
                <c:pt idx="163">
                  <c:v>1530199.85167904</c:v>
                </c:pt>
                <c:pt idx="164">
                  <c:v>1526785.37811545</c:v>
                </c:pt>
                <c:pt idx="165">
                  <c:v>1526838.08083897</c:v>
                </c:pt>
                <c:pt idx="166">
                  <c:v>1526790.86274555</c:v>
                </c:pt>
                <c:pt idx="167">
                  <c:v>1524452.79699186</c:v>
                </c:pt>
                <c:pt idx="168">
                  <c:v>1521471.71669217</c:v>
                </c:pt>
                <c:pt idx="169">
                  <c:v>1520097.73014443</c:v>
                </c:pt>
                <c:pt idx="170">
                  <c:v>1519420.30961678</c:v>
                </c:pt>
                <c:pt idx="171">
                  <c:v>1518965.61346186</c:v>
                </c:pt>
                <c:pt idx="172">
                  <c:v>1518044.82119505</c:v>
                </c:pt>
                <c:pt idx="173">
                  <c:v>1518045.47732777</c:v>
                </c:pt>
                <c:pt idx="174">
                  <c:v>1517637.21202678</c:v>
                </c:pt>
                <c:pt idx="175">
                  <c:v>1515648.04731169</c:v>
                </c:pt>
                <c:pt idx="176">
                  <c:v>1512593.20559071</c:v>
                </c:pt>
                <c:pt idx="177">
                  <c:v>1511247.18411292</c:v>
                </c:pt>
                <c:pt idx="178">
                  <c:v>1509836.73554919</c:v>
                </c:pt>
                <c:pt idx="179">
                  <c:v>1509090.38952593</c:v>
                </c:pt>
                <c:pt idx="180">
                  <c:v>1507381.5543222</c:v>
                </c:pt>
                <c:pt idx="181">
                  <c:v>1507442.12870292</c:v>
                </c:pt>
                <c:pt idx="182">
                  <c:v>1504795.87114286</c:v>
                </c:pt>
                <c:pt idx="183">
                  <c:v>1504940.64684094</c:v>
                </c:pt>
                <c:pt idx="184">
                  <c:v>1503194.67112985</c:v>
                </c:pt>
                <c:pt idx="185">
                  <c:v>1503213.5303825</c:v>
                </c:pt>
                <c:pt idx="186">
                  <c:v>1502523.14981291</c:v>
                </c:pt>
                <c:pt idx="187">
                  <c:v>1500693.95946446</c:v>
                </c:pt>
                <c:pt idx="188">
                  <c:v>1499572.731457</c:v>
                </c:pt>
                <c:pt idx="189">
                  <c:v>1498624.37978766</c:v>
                </c:pt>
                <c:pt idx="190">
                  <c:v>1497890.94186725</c:v>
                </c:pt>
                <c:pt idx="191">
                  <c:v>1497951.56269934</c:v>
                </c:pt>
                <c:pt idx="192">
                  <c:v>1497881.14011242</c:v>
                </c:pt>
                <c:pt idx="193">
                  <c:v>1495965.28032799</c:v>
                </c:pt>
                <c:pt idx="194">
                  <c:v>1495490.22410575</c:v>
                </c:pt>
                <c:pt idx="195">
                  <c:v>1494876.51292796</c:v>
                </c:pt>
                <c:pt idx="196">
                  <c:v>1493484.43679479</c:v>
                </c:pt>
                <c:pt idx="197">
                  <c:v>1493012.70248072</c:v>
                </c:pt>
                <c:pt idx="198">
                  <c:v>1491737.30868691</c:v>
                </c:pt>
                <c:pt idx="199">
                  <c:v>1492262.48470297</c:v>
                </c:pt>
                <c:pt idx="200">
                  <c:v>1492450.03342421</c:v>
                </c:pt>
                <c:pt idx="201">
                  <c:v>1491926.46111389</c:v>
                </c:pt>
                <c:pt idx="202">
                  <c:v>1489748.2788346</c:v>
                </c:pt>
                <c:pt idx="203">
                  <c:v>1490168.04792776</c:v>
                </c:pt>
                <c:pt idx="204">
                  <c:v>1490201.82226486</c:v>
                </c:pt>
                <c:pt idx="205">
                  <c:v>1490720.82209589</c:v>
                </c:pt>
                <c:pt idx="206">
                  <c:v>1490543.49508613</c:v>
                </c:pt>
                <c:pt idx="207">
                  <c:v>1489861.12165081</c:v>
                </c:pt>
                <c:pt idx="208">
                  <c:v>1488692.29127062</c:v>
                </c:pt>
                <c:pt idx="209">
                  <c:v>1490771.89808698</c:v>
                </c:pt>
                <c:pt idx="210">
                  <c:v>1488973.87853217</c:v>
                </c:pt>
                <c:pt idx="211">
                  <c:v>1488949.50089872</c:v>
                </c:pt>
                <c:pt idx="212">
                  <c:v>1488985.01185851</c:v>
                </c:pt>
                <c:pt idx="213">
                  <c:v>1489635.25885415</c:v>
                </c:pt>
                <c:pt idx="214">
                  <c:v>1489113.9779541</c:v>
                </c:pt>
                <c:pt idx="215">
                  <c:v>1489184.1430773</c:v>
                </c:pt>
                <c:pt idx="216">
                  <c:v>1488422.46941131</c:v>
                </c:pt>
                <c:pt idx="217">
                  <c:v>1489089.41620047</c:v>
                </c:pt>
                <c:pt idx="218">
                  <c:v>1488181.68772872</c:v>
                </c:pt>
                <c:pt idx="219">
                  <c:v>1487536.56036785</c:v>
                </c:pt>
                <c:pt idx="220">
                  <c:v>1486514.41890211</c:v>
                </c:pt>
                <c:pt idx="221">
                  <c:v>1487414.91443528</c:v>
                </c:pt>
                <c:pt idx="222">
                  <c:v>1487683.41856837</c:v>
                </c:pt>
                <c:pt idx="223">
                  <c:v>1487948.00552475</c:v>
                </c:pt>
                <c:pt idx="224">
                  <c:v>1486660.33188103</c:v>
                </c:pt>
                <c:pt idx="225">
                  <c:v>1486371.57384838</c:v>
                </c:pt>
                <c:pt idx="226">
                  <c:v>1486587.77153199</c:v>
                </c:pt>
                <c:pt idx="227">
                  <c:v>1487417.00046302</c:v>
                </c:pt>
                <c:pt idx="228">
                  <c:v>1486742.9030718</c:v>
                </c:pt>
                <c:pt idx="229">
                  <c:v>1487012.40065287</c:v>
                </c:pt>
                <c:pt idx="230">
                  <c:v>1486985.58050439</c:v>
                </c:pt>
                <c:pt idx="231">
                  <c:v>1486392.6167152</c:v>
                </c:pt>
                <c:pt idx="232">
                  <c:v>1487125.30269551</c:v>
                </c:pt>
                <c:pt idx="233">
                  <c:v>1486933.70846574</c:v>
                </c:pt>
                <c:pt idx="234">
                  <c:v>1486537.25325204</c:v>
                </c:pt>
                <c:pt idx="235">
                  <c:v>1486533.78590061</c:v>
                </c:pt>
                <c:pt idx="236">
                  <c:v>1487345.3848233</c:v>
                </c:pt>
                <c:pt idx="237">
                  <c:v>1486497.1400738</c:v>
                </c:pt>
                <c:pt idx="238">
                  <c:v>1485571.23953517</c:v>
                </c:pt>
                <c:pt idx="239">
                  <c:v>1485504.4937057</c:v>
                </c:pt>
                <c:pt idx="240">
                  <c:v>1486617.48366124</c:v>
                </c:pt>
                <c:pt idx="241">
                  <c:v>1484389.15817217</c:v>
                </c:pt>
                <c:pt idx="242">
                  <c:v>1484185.73887847</c:v>
                </c:pt>
                <c:pt idx="243">
                  <c:v>1483571.16245381</c:v>
                </c:pt>
                <c:pt idx="244">
                  <c:v>1485138.66411725</c:v>
                </c:pt>
                <c:pt idx="245">
                  <c:v>1483028.62999642</c:v>
                </c:pt>
                <c:pt idx="246">
                  <c:v>1484302.60181951</c:v>
                </c:pt>
                <c:pt idx="247">
                  <c:v>1483278.84460401</c:v>
                </c:pt>
                <c:pt idx="248">
                  <c:v>1483403.28998609</c:v>
                </c:pt>
                <c:pt idx="249">
                  <c:v>1483717.59145393</c:v>
                </c:pt>
                <c:pt idx="250">
                  <c:v>1483166.6872734</c:v>
                </c:pt>
                <c:pt idx="251">
                  <c:v>1483488.05550142</c:v>
                </c:pt>
                <c:pt idx="252">
                  <c:v>1482202.84709949</c:v>
                </c:pt>
                <c:pt idx="253">
                  <c:v>1483473.08433805</c:v>
                </c:pt>
                <c:pt idx="254">
                  <c:v>1484344.75692045</c:v>
                </c:pt>
                <c:pt idx="255">
                  <c:v>1484404.49568795</c:v>
                </c:pt>
                <c:pt idx="256">
                  <c:v>1483847.7668151</c:v>
                </c:pt>
                <c:pt idx="257">
                  <c:v>1484904.78000552</c:v>
                </c:pt>
                <c:pt idx="258">
                  <c:v>1483934.79880249</c:v>
                </c:pt>
                <c:pt idx="259">
                  <c:v>1485345.20974873</c:v>
                </c:pt>
                <c:pt idx="260">
                  <c:v>1484382.27263438</c:v>
                </c:pt>
                <c:pt idx="261">
                  <c:v>1484029.09214291</c:v>
                </c:pt>
                <c:pt idx="262">
                  <c:v>1484321.82682202</c:v>
                </c:pt>
                <c:pt idx="263">
                  <c:v>1485225.01754354</c:v>
                </c:pt>
                <c:pt idx="264">
                  <c:v>1484087.91054014</c:v>
                </c:pt>
                <c:pt idx="265">
                  <c:v>1484403.43631794</c:v>
                </c:pt>
                <c:pt idx="266">
                  <c:v>1484511.90253365</c:v>
                </c:pt>
                <c:pt idx="267">
                  <c:v>1484700.97707952</c:v>
                </c:pt>
                <c:pt idx="268">
                  <c:v>1484321.01231247</c:v>
                </c:pt>
                <c:pt idx="269">
                  <c:v>1484546.41495996</c:v>
                </c:pt>
                <c:pt idx="270">
                  <c:v>1484530.40347945</c:v>
                </c:pt>
                <c:pt idx="271">
                  <c:v>1484703.92991751</c:v>
                </c:pt>
                <c:pt idx="272">
                  <c:v>1484517.04750929</c:v>
                </c:pt>
                <c:pt idx="273">
                  <c:v>1484713.65469147</c:v>
                </c:pt>
                <c:pt idx="274">
                  <c:v>1484580.56253954</c:v>
                </c:pt>
                <c:pt idx="275">
                  <c:v>1484604.91718812</c:v>
                </c:pt>
                <c:pt idx="276">
                  <c:v>1485411.31851617</c:v>
                </c:pt>
                <c:pt idx="277">
                  <c:v>1484151.17375776</c:v>
                </c:pt>
                <c:pt idx="278">
                  <c:v>1484283.40709912</c:v>
                </c:pt>
                <c:pt idx="279">
                  <c:v>1484782.23878158</c:v>
                </c:pt>
                <c:pt idx="280">
                  <c:v>1484441.39135138</c:v>
                </c:pt>
                <c:pt idx="281">
                  <c:v>1484492.69735817</c:v>
                </c:pt>
                <c:pt idx="282">
                  <c:v>1484400.77636435</c:v>
                </c:pt>
                <c:pt idx="283">
                  <c:v>1484730.76956581</c:v>
                </c:pt>
                <c:pt idx="284">
                  <c:v>1484322.5796002</c:v>
                </c:pt>
                <c:pt idx="285">
                  <c:v>1484523.32063988</c:v>
                </c:pt>
                <c:pt idx="286">
                  <c:v>1484065.43702092</c:v>
                </c:pt>
                <c:pt idx="287">
                  <c:v>1484153.35028225</c:v>
                </c:pt>
                <c:pt idx="288">
                  <c:v>1483169.5898802</c:v>
                </c:pt>
                <c:pt idx="289">
                  <c:v>1483993.52517077</c:v>
                </c:pt>
                <c:pt idx="290">
                  <c:v>1483898.31687497</c:v>
                </c:pt>
                <c:pt idx="291">
                  <c:v>1483760.74834801</c:v>
                </c:pt>
                <c:pt idx="292">
                  <c:v>1484645.75431682</c:v>
                </c:pt>
                <c:pt idx="293">
                  <c:v>1484126.3416502</c:v>
                </c:pt>
                <c:pt idx="294">
                  <c:v>1484305.54784131</c:v>
                </c:pt>
                <c:pt idx="295">
                  <c:v>1484268.66804705</c:v>
                </c:pt>
                <c:pt idx="296">
                  <c:v>1484518.90002696</c:v>
                </c:pt>
                <c:pt idx="297">
                  <c:v>1484518.4638032</c:v>
                </c:pt>
                <c:pt idx="298">
                  <c:v>1483904.26996155</c:v>
                </c:pt>
                <c:pt idx="299">
                  <c:v>1484165.25903894</c:v>
                </c:pt>
                <c:pt idx="300">
                  <c:v>1484219.58939918</c:v>
                </c:pt>
                <c:pt idx="301">
                  <c:v>1484080.92606379</c:v>
                </c:pt>
                <c:pt idx="302">
                  <c:v>1484139.8762995</c:v>
                </c:pt>
                <c:pt idx="303">
                  <c:v>1484306.76436698</c:v>
                </c:pt>
                <c:pt idx="304">
                  <c:v>1484013.93678079</c:v>
                </c:pt>
                <c:pt idx="305">
                  <c:v>1484259.16027774</c:v>
                </c:pt>
                <c:pt idx="306">
                  <c:v>1484137.91663479</c:v>
                </c:pt>
                <c:pt idx="307">
                  <c:v>1484102.62800581</c:v>
                </c:pt>
                <c:pt idx="308">
                  <c:v>1483660.91760422</c:v>
                </c:pt>
                <c:pt idx="309">
                  <c:v>1483606.95324247</c:v>
                </c:pt>
                <c:pt idx="310">
                  <c:v>1483840.54027522</c:v>
                </c:pt>
                <c:pt idx="311">
                  <c:v>1483907.514445</c:v>
                </c:pt>
                <c:pt idx="312">
                  <c:v>1483720.07350052</c:v>
                </c:pt>
                <c:pt idx="313">
                  <c:v>1483615.14135062</c:v>
                </c:pt>
                <c:pt idx="314">
                  <c:v>1483458.411483</c:v>
                </c:pt>
                <c:pt idx="315">
                  <c:v>1483835.31937243</c:v>
                </c:pt>
                <c:pt idx="316">
                  <c:v>1483867.61215098</c:v>
                </c:pt>
                <c:pt idx="317">
                  <c:v>1483382.53468097</c:v>
                </c:pt>
                <c:pt idx="318">
                  <c:v>1483340.47289781</c:v>
                </c:pt>
                <c:pt idx="319">
                  <c:v>1483481.24926945</c:v>
                </c:pt>
                <c:pt idx="320">
                  <c:v>1483555.98899835</c:v>
                </c:pt>
                <c:pt idx="321">
                  <c:v>1483890.36435698</c:v>
                </c:pt>
                <c:pt idx="322">
                  <c:v>1483494.5418913</c:v>
                </c:pt>
                <c:pt idx="323">
                  <c:v>1483443.66983409</c:v>
                </c:pt>
                <c:pt idx="324">
                  <c:v>1483377.18628651</c:v>
                </c:pt>
                <c:pt idx="325">
                  <c:v>1483621.88490451</c:v>
                </c:pt>
                <c:pt idx="326">
                  <c:v>1483456.08473835</c:v>
                </c:pt>
                <c:pt idx="327">
                  <c:v>1484008.95075861</c:v>
                </c:pt>
                <c:pt idx="328">
                  <c:v>1483599.04044588</c:v>
                </c:pt>
                <c:pt idx="329">
                  <c:v>1483462.53510685</c:v>
                </c:pt>
                <c:pt idx="330">
                  <c:v>1483528.52744278</c:v>
                </c:pt>
                <c:pt idx="331">
                  <c:v>1483440.34619425</c:v>
                </c:pt>
                <c:pt idx="332">
                  <c:v>1483304.90114653</c:v>
                </c:pt>
                <c:pt idx="333">
                  <c:v>1483214.60360242</c:v>
                </c:pt>
                <c:pt idx="334">
                  <c:v>1483431.54875929</c:v>
                </c:pt>
                <c:pt idx="335">
                  <c:v>1483232.566357</c:v>
                </c:pt>
                <c:pt idx="336">
                  <c:v>1483686.32049594</c:v>
                </c:pt>
                <c:pt idx="337">
                  <c:v>1483638.62536281</c:v>
                </c:pt>
                <c:pt idx="338">
                  <c:v>1483541.57892092</c:v>
                </c:pt>
                <c:pt idx="339">
                  <c:v>1483707.37635846</c:v>
                </c:pt>
                <c:pt idx="340">
                  <c:v>1483621.03399486</c:v>
                </c:pt>
                <c:pt idx="341">
                  <c:v>1483551.67196316</c:v>
                </c:pt>
                <c:pt idx="342">
                  <c:v>1483617.70724318</c:v>
                </c:pt>
                <c:pt idx="343">
                  <c:v>1484003.72226259</c:v>
                </c:pt>
                <c:pt idx="344">
                  <c:v>1483492.10440131</c:v>
                </c:pt>
                <c:pt idx="345">
                  <c:v>1483679.58464211</c:v>
                </c:pt>
                <c:pt idx="346">
                  <c:v>1483746.69238967</c:v>
                </c:pt>
                <c:pt idx="347">
                  <c:v>1483612.66233706</c:v>
                </c:pt>
                <c:pt idx="348">
                  <c:v>1483738.17470617</c:v>
                </c:pt>
                <c:pt idx="349">
                  <c:v>1483330.9130335</c:v>
                </c:pt>
                <c:pt idx="350">
                  <c:v>1483662.50301741</c:v>
                </c:pt>
                <c:pt idx="351">
                  <c:v>1483863.40199765</c:v>
                </c:pt>
                <c:pt idx="352">
                  <c:v>1483727.108432</c:v>
                </c:pt>
                <c:pt idx="353">
                  <c:v>1483854.48905329</c:v>
                </c:pt>
                <c:pt idx="354">
                  <c:v>1483549.84177426</c:v>
                </c:pt>
                <c:pt idx="355">
                  <c:v>1483612.9940373</c:v>
                </c:pt>
                <c:pt idx="356">
                  <c:v>1483625.80678742</c:v>
                </c:pt>
                <c:pt idx="357">
                  <c:v>1483721.90954424</c:v>
                </c:pt>
                <c:pt idx="358">
                  <c:v>1483391.33281068</c:v>
                </c:pt>
                <c:pt idx="359">
                  <c:v>1483348.38564605</c:v>
                </c:pt>
                <c:pt idx="360">
                  <c:v>1483276.763244</c:v>
                </c:pt>
                <c:pt idx="361">
                  <c:v>1483182.45935373</c:v>
                </c:pt>
                <c:pt idx="362">
                  <c:v>1483303.50297834</c:v>
                </c:pt>
                <c:pt idx="363">
                  <c:v>1483231.03632088</c:v>
                </c:pt>
                <c:pt idx="364">
                  <c:v>1483358.35598167</c:v>
                </c:pt>
                <c:pt idx="365">
                  <c:v>1483394.29122125</c:v>
                </c:pt>
                <c:pt idx="366">
                  <c:v>1483412.24387302</c:v>
                </c:pt>
                <c:pt idx="367">
                  <c:v>1483419.39742159</c:v>
                </c:pt>
                <c:pt idx="368">
                  <c:v>1483396.35825191</c:v>
                </c:pt>
                <c:pt idx="369">
                  <c:v>1483349.51012193</c:v>
                </c:pt>
                <c:pt idx="370">
                  <c:v>1483251.43647871</c:v>
                </c:pt>
                <c:pt idx="371">
                  <c:v>1483290.11995298</c:v>
                </c:pt>
                <c:pt idx="372">
                  <c:v>1483221.84505673</c:v>
                </c:pt>
                <c:pt idx="373">
                  <c:v>1483226.75483844</c:v>
                </c:pt>
                <c:pt idx="374">
                  <c:v>1483239.32899158</c:v>
                </c:pt>
                <c:pt idx="375">
                  <c:v>1483318.75287033</c:v>
                </c:pt>
                <c:pt idx="376">
                  <c:v>1483290.09009519</c:v>
                </c:pt>
                <c:pt idx="377">
                  <c:v>1483104.51046337</c:v>
                </c:pt>
                <c:pt idx="378">
                  <c:v>1483079.74279301</c:v>
                </c:pt>
                <c:pt idx="379">
                  <c:v>1483199.02692925</c:v>
                </c:pt>
                <c:pt idx="380">
                  <c:v>1483125.08190938</c:v>
                </c:pt>
                <c:pt idx="381">
                  <c:v>1483268.02428596</c:v>
                </c:pt>
                <c:pt idx="382">
                  <c:v>1483429.71364462</c:v>
                </c:pt>
                <c:pt idx="383">
                  <c:v>1483263.76484053</c:v>
                </c:pt>
                <c:pt idx="384">
                  <c:v>1483172.11194309</c:v>
                </c:pt>
                <c:pt idx="385">
                  <c:v>1483255.42565537</c:v>
                </c:pt>
                <c:pt idx="386">
                  <c:v>1483287.66850509</c:v>
                </c:pt>
                <c:pt idx="387">
                  <c:v>1483239.69255867</c:v>
                </c:pt>
                <c:pt idx="388">
                  <c:v>1483261.82836703</c:v>
                </c:pt>
                <c:pt idx="389">
                  <c:v>1483226.21455229</c:v>
                </c:pt>
                <c:pt idx="390">
                  <c:v>1483276.69855654</c:v>
                </c:pt>
                <c:pt idx="391">
                  <c:v>1483238.92427819</c:v>
                </c:pt>
                <c:pt idx="392">
                  <c:v>1483238.35146431</c:v>
                </c:pt>
                <c:pt idx="393">
                  <c:v>1483257.7191916</c:v>
                </c:pt>
                <c:pt idx="394">
                  <c:v>1483288.72225482</c:v>
                </c:pt>
                <c:pt idx="395">
                  <c:v>1483307.60379574</c:v>
                </c:pt>
                <c:pt idx="396">
                  <c:v>1483307.45297145</c:v>
                </c:pt>
                <c:pt idx="397">
                  <c:v>1483392.8794097</c:v>
                </c:pt>
                <c:pt idx="398">
                  <c:v>1483316.75429928</c:v>
                </c:pt>
                <c:pt idx="399">
                  <c:v>1483157.4768664</c:v>
                </c:pt>
                <c:pt idx="400">
                  <c:v>1483330.26917303</c:v>
                </c:pt>
                <c:pt idx="401">
                  <c:v>1483239.6223948</c:v>
                </c:pt>
                <c:pt idx="402">
                  <c:v>1483325.28213653</c:v>
                </c:pt>
                <c:pt idx="403">
                  <c:v>1483290.09352811</c:v>
                </c:pt>
                <c:pt idx="404">
                  <c:v>1483314.35244291</c:v>
                </c:pt>
                <c:pt idx="405">
                  <c:v>1483339.77509967</c:v>
                </c:pt>
                <c:pt idx="406">
                  <c:v>1483362.95955374</c:v>
                </c:pt>
                <c:pt idx="407">
                  <c:v>1483350.34860725</c:v>
                </c:pt>
                <c:pt idx="408">
                  <c:v>1483342.17588562</c:v>
                </c:pt>
                <c:pt idx="409">
                  <c:v>1483381.49872535</c:v>
                </c:pt>
                <c:pt idx="410">
                  <c:v>1483369.10065205</c:v>
                </c:pt>
                <c:pt idx="411">
                  <c:v>1483432.2576165</c:v>
                </c:pt>
                <c:pt idx="412">
                  <c:v>1483326.21462869</c:v>
                </c:pt>
                <c:pt idx="413">
                  <c:v>1483349.47998127</c:v>
                </c:pt>
                <c:pt idx="414">
                  <c:v>1483365.06249751</c:v>
                </c:pt>
                <c:pt idx="415">
                  <c:v>1483322.31767893</c:v>
                </c:pt>
                <c:pt idx="416">
                  <c:v>1483302.16875468</c:v>
                </c:pt>
                <c:pt idx="417">
                  <c:v>1483197.83800135</c:v>
                </c:pt>
                <c:pt idx="418">
                  <c:v>1483286.93286676</c:v>
                </c:pt>
                <c:pt idx="419">
                  <c:v>1483325.97831423</c:v>
                </c:pt>
                <c:pt idx="420">
                  <c:v>1483280.80655163</c:v>
                </c:pt>
                <c:pt idx="421">
                  <c:v>1483281.52135294</c:v>
                </c:pt>
                <c:pt idx="422">
                  <c:v>1483314.97515577</c:v>
                </c:pt>
                <c:pt idx="423">
                  <c:v>1483269.04175223</c:v>
                </c:pt>
                <c:pt idx="424">
                  <c:v>1483252.50856481</c:v>
                </c:pt>
                <c:pt idx="425">
                  <c:v>1483241.9389779</c:v>
                </c:pt>
                <c:pt idx="426">
                  <c:v>1483176.0597077</c:v>
                </c:pt>
                <c:pt idx="427">
                  <c:v>1483183.02502999</c:v>
                </c:pt>
                <c:pt idx="428">
                  <c:v>1483178.93696231</c:v>
                </c:pt>
                <c:pt idx="429">
                  <c:v>1483158.75781971</c:v>
                </c:pt>
                <c:pt idx="430">
                  <c:v>1483166.93211222</c:v>
                </c:pt>
                <c:pt idx="431">
                  <c:v>1483180.90975155</c:v>
                </c:pt>
                <c:pt idx="432">
                  <c:v>1483173.24054599</c:v>
                </c:pt>
                <c:pt idx="433">
                  <c:v>1483169.98147109</c:v>
                </c:pt>
                <c:pt idx="434">
                  <c:v>1483170.43247009</c:v>
                </c:pt>
                <c:pt idx="435">
                  <c:v>1483188.64805924</c:v>
                </c:pt>
                <c:pt idx="436">
                  <c:v>1483125.92461826</c:v>
                </c:pt>
                <c:pt idx="437">
                  <c:v>1483093.383302</c:v>
                </c:pt>
                <c:pt idx="438">
                  <c:v>1483133.64841132</c:v>
                </c:pt>
                <c:pt idx="439">
                  <c:v>1483125.21781775</c:v>
                </c:pt>
                <c:pt idx="440">
                  <c:v>1483133.3963215</c:v>
                </c:pt>
                <c:pt idx="441">
                  <c:v>1483154.99413338</c:v>
                </c:pt>
                <c:pt idx="442">
                  <c:v>1483147.61786604</c:v>
                </c:pt>
                <c:pt idx="443">
                  <c:v>1483180.88929353</c:v>
                </c:pt>
                <c:pt idx="444">
                  <c:v>1483123.12998307</c:v>
                </c:pt>
                <c:pt idx="445">
                  <c:v>1483193.15570728</c:v>
                </c:pt>
                <c:pt idx="446">
                  <c:v>1483145.49625994</c:v>
                </c:pt>
                <c:pt idx="447">
                  <c:v>1483141.85460482</c:v>
                </c:pt>
                <c:pt idx="448">
                  <c:v>1483127.22514776</c:v>
                </c:pt>
                <c:pt idx="449">
                  <c:v>1483102.25833857</c:v>
                </c:pt>
                <c:pt idx="450">
                  <c:v>1483104.00231873</c:v>
                </c:pt>
                <c:pt idx="451">
                  <c:v>1483101.53062453</c:v>
                </c:pt>
                <c:pt idx="452">
                  <c:v>1483104.10138479</c:v>
                </c:pt>
                <c:pt idx="453">
                  <c:v>1483105.21743907</c:v>
                </c:pt>
                <c:pt idx="454">
                  <c:v>1483123.84510977</c:v>
                </c:pt>
                <c:pt idx="455">
                  <c:v>1483105.46244902</c:v>
                </c:pt>
                <c:pt idx="456">
                  <c:v>1483115.25301362</c:v>
                </c:pt>
                <c:pt idx="457">
                  <c:v>1483143.35522159</c:v>
                </c:pt>
                <c:pt idx="458">
                  <c:v>1483103.13702318</c:v>
                </c:pt>
                <c:pt idx="459">
                  <c:v>1483125.56386203</c:v>
                </c:pt>
                <c:pt idx="460">
                  <c:v>1483085.11416826</c:v>
                </c:pt>
                <c:pt idx="461">
                  <c:v>1483092.81167321</c:v>
                </c:pt>
                <c:pt idx="462">
                  <c:v>1483091.06001046</c:v>
                </c:pt>
                <c:pt idx="463">
                  <c:v>1483098.07096345</c:v>
                </c:pt>
                <c:pt idx="464">
                  <c:v>1483088.71643031</c:v>
                </c:pt>
                <c:pt idx="465">
                  <c:v>1483122.29407783</c:v>
                </c:pt>
                <c:pt idx="466">
                  <c:v>1483073.62202443</c:v>
                </c:pt>
                <c:pt idx="467">
                  <c:v>1483080.69748718</c:v>
                </c:pt>
                <c:pt idx="468">
                  <c:v>1483064.32426447</c:v>
                </c:pt>
                <c:pt idx="469">
                  <c:v>1483080.58185896</c:v>
                </c:pt>
                <c:pt idx="470">
                  <c:v>1483070.50010405</c:v>
                </c:pt>
                <c:pt idx="471">
                  <c:v>1483080.82948108</c:v>
                </c:pt>
                <c:pt idx="472">
                  <c:v>1483081.94535554</c:v>
                </c:pt>
                <c:pt idx="473">
                  <c:v>1483081.50563422</c:v>
                </c:pt>
                <c:pt idx="474">
                  <c:v>1483091.09484063</c:v>
                </c:pt>
                <c:pt idx="475">
                  <c:v>1483084.07166734</c:v>
                </c:pt>
                <c:pt idx="476">
                  <c:v>1483117.02688399</c:v>
                </c:pt>
                <c:pt idx="477">
                  <c:v>1483117.61901736</c:v>
                </c:pt>
                <c:pt idx="478">
                  <c:v>1483115.32157089</c:v>
                </c:pt>
                <c:pt idx="479">
                  <c:v>1483107.25363671</c:v>
                </c:pt>
                <c:pt idx="480">
                  <c:v>1483129.0303758</c:v>
                </c:pt>
                <c:pt idx="481">
                  <c:v>1483121.94338663</c:v>
                </c:pt>
                <c:pt idx="482">
                  <c:v>1483124.97063037</c:v>
                </c:pt>
                <c:pt idx="483">
                  <c:v>1483118.1056338</c:v>
                </c:pt>
                <c:pt idx="484">
                  <c:v>1483115.55168888</c:v>
                </c:pt>
                <c:pt idx="485">
                  <c:v>1483112.30911574</c:v>
                </c:pt>
                <c:pt idx="486">
                  <c:v>1483131.58305326</c:v>
                </c:pt>
                <c:pt idx="487">
                  <c:v>1483125.91167891</c:v>
                </c:pt>
                <c:pt idx="488">
                  <c:v>1483132.43874536</c:v>
                </c:pt>
                <c:pt idx="489">
                  <c:v>1483137.22126445</c:v>
                </c:pt>
                <c:pt idx="490">
                  <c:v>1483125.60650642</c:v>
                </c:pt>
                <c:pt idx="491">
                  <c:v>1483114.69539813</c:v>
                </c:pt>
                <c:pt idx="492">
                  <c:v>1483118.9957263</c:v>
                </c:pt>
                <c:pt idx="493">
                  <c:v>1483111.50947114</c:v>
                </c:pt>
                <c:pt idx="494">
                  <c:v>1483121.29046058</c:v>
                </c:pt>
                <c:pt idx="495">
                  <c:v>1483082.50755101</c:v>
                </c:pt>
                <c:pt idx="496">
                  <c:v>1483107.93846315</c:v>
                </c:pt>
                <c:pt idx="497">
                  <c:v>1483129.46644536</c:v>
                </c:pt>
                <c:pt idx="498">
                  <c:v>1483109.24236926</c:v>
                </c:pt>
                <c:pt idx="499">
                  <c:v>1483112.2566723</c:v>
                </c:pt>
                <c:pt idx="500">
                  <c:v>1483107.95633943</c:v>
                </c:pt>
                <c:pt idx="501">
                  <c:v>1483107.33563459</c:v>
                </c:pt>
                <c:pt idx="502">
                  <c:v>1483104.58531035</c:v>
                </c:pt>
                <c:pt idx="503">
                  <c:v>1483102.88644608</c:v>
                </c:pt>
                <c:pt idx="504">
                  <c:v>1483112.56759338</c:v>
                </c:pt>
                <c:pt idx="505">
                  <c:v>1483111.23438396</c:v>
                </c:pt>
                <c:pt idx="506">
                  <c:v>1483112.26813131</c:v>
                </c:pt>
                <c:pt idx="507">
                  <c:v>1483107.08495492</c:v>
                </c:pt>
                <c:pt idx="508">
                  <c:v>1483098.55779245</c:v>
                </c:pt>
                <c:pt idx="509">
                  <c:v>1483111.98399326</c:v>
                </c:pt>
                <c:pt idx="510">
                  <c:v>1483094.6036387</c:v>
                </c:pt>
                <c:pt idx="511">
                  <c:v>1483091.94580114</c:v>
                </c:pt>
                <c:pt idx="512">
                  <c:v>1483094.64828005</c:v>
                </c:pt>
                <c:pt idx="513">
                  <c:v>1483099.20118078</c:v>
                </c:pt>
                <c:pt idx="514">
                  <c:v>1483089.37683937</c:v>
                </c:pt>
                <c:pt idx="515">
                  <c:v>1483102.39756206</c:v>
                </c:pt>
                <c:pt idx="516">
                  <c:v>1483090.61285278</c:v>
                </c:pt>
                <c:pt idx="517">
                  <c:v>1483095.9390307</c:v>
                </c:pt>
                <c:pt idx="518">
                  <c:v>1483105.91841679</c:v>
                </c:pt>
                <c:pt idx="519">
                  <c:v>1483095.3991457</c:v>
                </c:pt>
                <c:pt idx="520">
                  <c:v>1483100.08228051</c:v>
                </c:pt>
                <c:pt idx="521">
                  <c:v>1483098.36682251</c:v>
                </c:pt>
                <c:pt idx="522">
                  <c:v>1483108.111367</c:v>
                </c:pt>
                <c:pt idx="523">
                  <c:v>1483098.19018314</c:v>
                </c:pt>
                <c:pt idx="524">
                  <c:v>1483097.54333373</c:v>
                </c:pt>
                <c:pt idx="525">
                  <c:v>1483095.85225304</c:v>
                </c:pt>
                <c:pt idx="526">
                  <c:v>1483096.19102258</c:v>
                </c:pt>
                <c:pt idx="527">
                  <c:v>1483100.79590755</c:v>
                </c:pt>
                <c:pt idx="528">
                  <c:v>1483095.34112888</c:v>
                </c:pt>
                <c:pt idx="529">
                  <c:v>1483104.25317226</c:v>
                </c:pt>
                <c:pt idx="530">
                  <c:v>1483094.55915476</c:v>
                </c:pt>
                <c:pt idx="531">
                  <c:v>1483094.81487671</c:v>
                </c:pt>
                <c:pt idx="532">
                  <c:v>1483097.38209266</c:v>
                </c:pt>
                <c:pt idx="533">
                  <c:v>1483095.38770573</c:v>
                </c:pt>
                <c:pt idx="534">
                  <c:v>1483090.34400177</c:v>
                </c:pt>
                <c:pt idx="535">
                  <c:v>1483089.24459532</c:v>
                </c:pt>
                <c:pt idx="536">
                  <c:v>1483092.41989439</c:v>
                </c:pt>
                <c:pt idx="537">
                  <c:v>1483090.42753089</c:v>
                </c:pt>
                <c:pt idx="538">
                  <c:v>1483091.73313126</c:v>
                </c:pt>
                <c:pt idx="539">
                  <c:v>1483089.55791961</c:v>
                </c:pt>
                <c:pt idx="540">
                  <c:v>1483094.90301262</c:v>
                </c:pt>
                <c:pt idx="541">
                  <c:v>1483093.0622134</c:v>
                </c:pt>
                <c:pt idx="542">
                  <c:v>1483093.17240194</c:v>
                </c:pt>
                <c:pt idx="543">
                  <c:v>1483090.33941405</c:v>
                </c:pt>
                <c:pt idx="544">
                  <c:v>1483089.85079639</c:v>
                </c:pt>
                <c:pt idx="545">
                  <c:v>1483096.7440155</c:v>
                </c:pt>
                <c:pt idx="546">
                  <c:v>1483089.74376231</c:v>
                </c:pt>
                <c:pt idx="547">
                  <c:v>1483091.01984185</c:v>
                </c:pt>
                <c:pt idx="548">
                  <c:v>1483086.37719614</c:v>
                </c:pt>
                <c:pt idx="549">
                  <c:v>1483096.63894829</c:v>
                </c:pt>
                <c:pt idx="550">
                  <c:v>1483089.03939913</c:v>
                </c:pt>
                <c:pt idx="551">
                  <c:v>1483089.31193034</c:v>
                </c:pt>
                <c:pt idx="552">
                  <c:v>1483086.63014812</c:v>
                </c:pt>
                <c:pt idx="553">
                  <c:v>1483092.20404995</c:v>
                </c:pt>
                <c:pt idx="554">
                  <c:v>1483088.00509764</c:v>
                </c:pt>
                <c:pt idx="555">
                  <c:v>1483091.06711483</c:v>
                </c:pt>
                <c:pt idx="556">
                  <c:v>1483088.91667894</c:v>
                </c:pt>
                <c:pt idx="557">
                  <c:v>1483087.15733139</c:v>
                </c:pt>
                <c:pt idx="558">
                  <c:v>1483086.34332452</c:v>
                </c:pt>
                <c:pt idx="559">
                  <c:v>1483087.43475242</c:v>
                </c:pt>
                <c:pt idx="560">
                  <c:v>1483084.35559098</c:v>
                </c:pt>
                <c:pt idx="561">
                  <c:v>1483086.39933697</c:v>
                </c:pt>
                <c:pt idx="562">
                  <c:v>1483087.36323304</c:v>
                </c:pt>
                <c:pt idx="563">
                  <c:v>1483088.84524438</c:v>
                </c:pt>
                <c:pt idx="564">
                  <c:v>1483090.25112845</c:v>
                </c:pt>
                <c:pt idx="565">
                  <c:v>1483089.82713173</c:v>
                </c:pt>
                <c:pt idx="566">
                  <c:v>1483090.71331651</c:v>
                </c:pt>
                <c:pt idx="567">
                  <c:v>1483091.98231975</c:v>
                </c:pt>
                <c:pt idx="568">
                  <c:v>1483091.04056597</c:v>
                </c:pt>
                <c:pt idx="569">
                  <c:v>1483088.88366798</c:v>
                </c:pt>
                <c:pt idx="570">
                  <c:v>1483090.28690093</c:v>
                </c:pt>
                <c:pt idx="571">
                  <c:v>1483093.16365012</c:v>
                </c:pt>
                <c:pt idx="572">
                  <c:v>1483093.83799811</c:v>
                </c:pt>
                <c:pt idx="573">
                  <c:v>1483092.16254493</c:v>
                </c:pt>
                <c:pt idx="574">
                  <c:v>1483092.61906651</c:v>
                </c:pt>
                <c:pt idx="575">
                  <c:v>1483092.27219325</c:v>
                </c:pt>
                <c:pt idx="576">
                  <c:v>1483091.7483096</c:v>
                </c:pt>
                <c:pt idx="577">
                  <c:v>1483092.84178359</c:v>
                </c:pt>
                <c:pt idx="578">
                  <c:v>1483092.71856597</c:v>
                </c:pt>
                <c:pt idx="579">
                  <c:v>1483097.09184235</c:v>
                </c:pt>
                <c:pt idx="580">
                  <c:v>1483093.36597262</c:v>
                </c:pt>
                <c:pt idx="581">
                  <c:v>1483093.64540625</c:v>
                </c:pt>
                <c:pt idx="582">
                  <c:v>1483094.22326469</c:v>
                </c:pt>
                <c:pt idx="583">
                  <c:v>1483091.96871531</c:v>
                </c:pt>
                <c:pt idx="584">
                  <c:v>1483093.49491084</c:v>
                </c:pt>
                <c:pt idx="585">
                  <c:v>1483092.40615532</c:v>
                </c:pt>
                <c:pt idx="586">
                  <c:v>1483094.19979056</c:v>
                </c:pt>
                <c:pt idx="587">
                  <c:v>1483090.52679813</c:v>
                </c:pt>
                <c:pt idx="588">
                  <c:v>1483093.76888891</c:v>
                </c:pt>
                <c:pt idx="589">
                  <c:v>1483088.5734731</c:v>
                </c:pt>
                <c:pt idx="590">
                  <c:v>1483093.45665983</c:v>
                </c:pt>
                <c:pt idx="591">
                  <c:v>1483092.80878436</c:v>
                </c:pt>
                <c:pt idx="592">
                  <c:v>1483093.08956557</c:v>
                </c:pt>
                <c:pt idx="593">
                  <c:v>1483093.12535701</c:v>
                </c:pt>
                <c:pt idx="594">
                  <c:v>1483093.03918829</c:v>
                </c:pt>
                <c:pt idx="595">
                  <c:v>1483092.82888527</c:v>
                </c:pt>
                <c:pt idx="596">
                  <c:v>1483091.67407341</c:v>
                </c:pt>
                <c:pt idx="597">
                  <c:v>1483091.6528388</c:v>
                </c:pt>
                <c:pt idx="598">
                  <c:v>1483090.55072411</c:v>
                </c:pt>
                <c:pt idx="599">
                  <c:v>1483089.60318297</c:v>
                </c:pt>
                <c:pt idx="600">
                  <c:v>1483090.9931176</c:v>
                </c:pt>
                <c:pt idx="601">
                  <c:v>1483090.67211121</c:v>
                </c:pt>
                <c:pt idx="602">
                  <c:v>1483089.2614146</c:v>
                </c:pt>
                <c:pt idx="603">
                  <c:v>1483088.21956976</c:v>
                </c:pt>
                <c:pt idx="604">
                  <c:v>1483088.464644</c:v>
                </c:pt>
                <c:pt idx="605">
                  <c:v>1483088.55827688</c:v>
                </c:pt>
                <c:pt idx="606">
                  <c:v>1483088.10897945</c:v>
                </c:pt>
                <c:pt idx="607">
                  <c:v>1483088.2232668</c:v>
                </c:pt>
                <c:pt idx="608">
                  <c:v>1483087.61662182</c:v>
                </c:pt>
                <c:pt idx="609">
                  <c:v>1483088.57694699</c:v>
                </c:pt>
                <c:pt idx="610">
                  <c:v>1483088.44515129</c:v>
                </c:pt>
                <c:pt idx="611">
                  <c:v>1483088.31727171</c:v>
                </c:pt>
                <c:pt idx="612">
                  <c:v>1483088.61825994</c:v>
                </c:pt>
                <c:pt idx="613">
                  <c:v>1483087.87480157</c:v>
                </c:pt>
                <c:pt idx="614">
                  <c:v>1483087.56143419</c:v>
                </c:pt>
                <c:pt idx="615">
                  <c:v>1483088.85325084</c:v>
                </c:pt>
                <c:pt idx="616">
                  <c:v>1483087.44945504</c:v>
                </c:pt>
                <c:pt idx="617">
                  <c:v>1483088.4978397</c:v>
                </c:pt>
                <c:pt idx="618">
                  <c:v>1483088.25872738</c:v>
                </c:pt>
                <c:pt idx="619">
                  <c:v>1483086.47710289</c:v>
                </c:pt>
                <c:pt idx="620">
                  <c:v>1483087.53386647</c:v>
                </c:pt>
                <c:pt idx="621">
                  <c:v>1483088.15021304</c:v>
                </c:pt>
                <c:pt idx="622">
                  <c:v>1483087.6765692</c:v>
                </c:pt>
                <c:pt idx="623">
                  <c:v>1483088.84986411</c:v>
                </c:pt>
                <c:pt idx="624">
                  <c:v>1483088.71513494</c:v>
                </c:pt>
                <c:pt idx="625">
                  <c:v>1483089.37921765</c:v>
                </c:pt>
                <c:pt idx="626">
                  <c:v>1483088.53780211</c:v>
                </c:pt>
                <c:pt idx="627">
                  <c:v>1483087.77880435</c:v>
                </c:pt>
                <c:pt idx="628">
                  <c:v>1483088.78468245</c:v>
                </c:pt>
                <c:pt idx="629">
                  <c:v>1483089.21333094</c:v>
                </c:pt>
                <c:pt idx="630">
                  <c:v>1483088.36946125</c:v>
                </c:pt>
                <c:pt idx="631">
                  <c:v>1483088.59889888</c:v>
                </c:pt>
                <c:pt idx="632">
                  <c:v>1483088.34898115</c:v>
                </c:pt>
                <c:pt idx="633">
                  <c:v>1483089.67272817</c:v>
                </c:pt>
                <c:pt idx="634">
                  <c:v>1483087.95033835</c:v>
                </c:pt>
                <c:pt idx="635">
                  <c:v>1483087.36820802</c:v>
                </c:pt>
                <c:pt idx="636">
                  <c:v>1483087.54704647</c:v>
                </c:pt>
                <c:pt idx="637">
                  <c:v>1483086.9619575</c:v>
                </c:pt>
                <c:pt idx="638">
                  <c:v>1483087.54968063</c:v>
                </c:pt>
                <c:pt idx="639">
                  <c:v>1483087.5216525</c:v>
                </c:pt>
                <c:pt idx="640">
                  <c:v>1483087.04119424</c:v>
                </c:pt>
                <c:pt idx="641">
                  <c:v>1483087.64931677</c:v>
                </c:pt>
                <c:pt idx="642">
                  <c:v>1483087.28783331</c:v>
                </c:pt>
                <c:pt idx="643">
                  <c:v>1483086.92107014</c:v>
                </c:pt>
                <c:pt idx="644">
                  <c:v>1483087.10486025</c:v>
                </c:pt>
                <c:pt idx="645">
                  <c:v>1483086.89661449</c:v>
                </c:pt>
                <c:pt idx="646">
                  <c:v>1483086.78321719</c:v>
                </c:pt>
                <c:pt idx="647">
                  <c:v>1483086.9757856</c:v>
                </c:pt>
                <c:pt idx="648">
                  <c:v>1483086.928621</c:v>
                </c:pt>
                <c:pt idx="649">
                  <c:v>1483087.0722888</c:v>
                </c:pt>
                <c:pt idx="650">
                  <c:v>1483087.02926488</c:v>
                </c:pt>
                <c:pt idx="651">
                  <c:v>1483087.30294708</c:v>
                </c:pt>
                <c:pt idx="652">
                  <c:v>1483087.22724253</c:v>
                </c:pt>
                <c:pt idx="653">
                  <c:v>1483087.324591</c:v>
                </c:pt>
                <c:pt idx="654">
                  <c:v>1483087.80804048</c:v>
                </c:pt>
                <c:pt idx="655">
                  <c:v>1483087.72766379</c:v>
                </c:pt>
                <c:pt idx="656">
                  <c:v>1483087.53962173</c:v>
                </c:pt>
                <c:pt idx="657">
                  <c:v>1483087.59649492</c:v>
                </c:pt>
                <c:pt idx="658">
                  <c:v>1483087.28900428</c:v>
                </c:pt>
                <c:pt idx="659">
                  <c:v>1483087.40787457</c:v>
                </c:pt>
                <c:pt idx="660">
                  <c:v>1483087.76858629</c:v>
                </c:pt>
                <c:pt idx="661">
                  <c:v>1483086.27346968</c:v>
                </c:pt>
                <c:pt idx="662">
                  <c:v>1483087.02598497</c:v>
                </c:pt>
                <c:pt idx="663">
                  <c:v>1483087.3905571</c:v>
                </c:pt>
                <c:pt idx="664">
                  <c:v>1483087.34403696</c:v>
                </c:pt>
                <c:pt idx="665">
                  <c:v>1483086.89767685</c:v>
                </c:pt>
                <c:pt idx="666">
                  <c:v>1483087.22869911</c:v>
                </c:pt>
                <c:pt idx="667">
                  <c:v>1483086.95192647</c:v>
                </c:pt>
                <c:pt idx="668">
                  <c:v>1483086.76268584</c:v>
                </c:pt>
                <c:pt idx="669">
                  <c:v>1483087.03433198</c:v>
                </c:pt>
                <c:pt idx="670">
                  <c:v>1483086.80840036</c:v>
                </c:pt>
                <c:pt idx="671">
                  <c:v>1483086.74042452</c:v>
                </c:pt>
                <c:pt idx="672">
                  <c:v>1483086.3164163</c:v>
                </c:pt>
                <c:pt idx="673">
                  <c:v>1483086.39631705</c:v>
                </c:pt>
                <c:pt idx="674">
                  <c:v>1483086.39757856</c:v>
                </c:pt>
                <c:pt idx="675">
                  <c:v>1483086.39690044</c:v>
                </c:pt>
                <c:pt idx="676">
                  <c:v>1483086.31356649</c:v>
                </c:pt>
                <c:pt idx="677">
                  <c:v>1483086.28147327</c:v>
                </c:pt>
                <c:pt idx="678">
                  <c:v>1483086.31209026</c:v>
                </c:pt>
                <c:pt idx="679">
                  <c:v>1483086.04285243</c:v>
                </c:pt>
                <c:pt idx="680">
                  <c:v>1483085.91466151</c:v>
                </c:pt>
                <c:pt idx="681">
                  <c:v>1483086.22095973</c:v>
                </c:pt>
                <c:pt idx="682">
                  <c:v>1483085.99590319</c:v>
                </c:pt>
                <c:pt idx="683">
                  <c:v>1483086.37265802</c:v>
                </c:pt>
                <c:pt idx="684">
                  <c:v>1483086.48409335</c:v>
                </c:pt>
                <c:pt idx="685">
                  <c:v>1483086.5428077</c:v>
                </c:pt>
                <c:pt idx="686">
                  <c:v>1483086.70788982</c:v>
                </c:pt>
                <c:pt idx="687">
                  <c:v>1483087.00616468</c:v>
                </c:pt>
                <c:pt idx="688">
                  <c:v>1483086.73036887</c:v>
                </c:pt>
                <c:pt idx="689">
                  <c:v>1483086.83062428</c:v>
                </c:pt>
                <c:pt idx="690">
                  <c:v>1483086.59652628</c:v>
                </c:pt>
                <c:pt idx="691">
                  <c:v>1483086.9242658</c:v>
                </c:pt>
                <c:pt idx="692">
                  <c:v>1483086.8980862</c:v>
                </c:pt>
                <c:pt idx="693">
                  <c:v>1483086.97705976</c:v>
                </c:pt>
                <c:pt idx="694">
                  <c:v>1483086.94434661</c:v>
                </c:pt>
                <c:pt idx="695">
                  <c:v>1483087.08710604</c:v>
                </c:pt>
                <c:pt idx="696">
                  <c:v>1483087.11473918</c:v>
                </c:pt>
                <c:pt idx="697">
                  <c:v>1483086.85592784</c:v>
                </c:pt>
                <c:pt idx="698">
                  <c:v>1483086.71535519</c:v>
                </c:pt>
                <c:pt idx="699">
                  <c:v>1483086.72355293</c:v>
                </c:pt>
                <c:pt idx="700">
                  <c:v>1483086.60676706</c:v>
                </c:pt>
                <c:pt idx="701">
                  <c:v>1483086.88185727</c:v>
                </c:pt>
                <c:pt idx="702">
                  <c:v>1483086.94671847</c:v>
                </c:pt>
                <c:pt idx="703">
                  <c:v>1483086.49453115</c:v>
                </c:pt>
                <c:pt idx="704">
                  <c:v>1483086.6471497</c:v>
                </c:pt>
                <c:pt idx="705">
                  <c:v>1483086.44355228</c:v>
                </c:pt>
                <c:pt idx="706">
                  <c:v>1483086.57541069</c:v>
                </c:pt>
                <c:pt idx="707">
                  <c:v>1483086.82325522</c:v>
                </c:pt>
                <c:pt idx="708">
                  <c:v>1483086.80755563</c:v>
                </c:pt>
                <c:pt idx="709">
                  <c:v>1483086.53871517</c:v>
                </c:pt>
                <c:pt idx="710">
                  <c:v>1483086.84713913</c:v>
                </c:pt>
                <c:pt idx="711">
                  <c:v>1483086.7719649</c:v>
                </c:pt>
                <c:pt idx="712">
                  <c:v>1483086.62041948</c:v>
                </c:pt>
                <c:pt idx="713">
                  <c:v>1483086.60278353</c:v>
                </c:pt>
                <c:pt idx="714">
                  <c:v>1483086.6922153</c:v>
                </c:pt>
                <c:pt idx="715">
                  <c:v>1483086.66914785</c:v>
                </c:pt>
                <c:pt idx="716">
                  <c:v>1483086.68395929</c:v>
                </c:pt>
                <c:pt idx="717">
                  <c:v>1483086.63886984</c:v>
                </c:pt>
                <c:pt idx="718">
                  <c:v>1483086.61729808</c:v>
                </c:pt>
                <c:pt idx="719">
                  <c:v>1483086.62672868</c:v>
                </c:pt>
                <c:pt idx="720">
                  <c:v>1483086.61032812</c:v>
                </c:pt>
                <c:pt idx="721">
                  <c:v>1483086.63782261</c:v>
                </c:pt>
                <c:pt idx="722">
                  <c:v>1483086.48223327</c:v>
                </c:pt>
                <c:pt idx="723">
                  <c:v>1483086.25392827</c:v>
                </c:pt>
                <c:pt idx="724">
                  <c:v>1483086.5684912</c:v>
                </c:pt>
                <c:pt idx="725">
                  <c:v>1483086.47216732</c:v>
                </c:pt>
                <c:pt idx="726">
                  <c:v>1483086.46538267</c:v>
                </c:pt>
                <c:pt idx="727">
                  <c:v>1483086.54656262</c:v>
                </c:pt>
                <c:pt idx="728">
                  <c:v>1483086.4470342</c:v>
                </c:pt>
                <c:pt idx="729">
                  <c:v>1483086.57979908</c:v>
                </c:pt>
                <c:pt idx="730">
                  <c:v>1483086.52084278</c:v>
                </c:pt>
                <c:pt idx="731">
                  <c:v>1483086.52496825</c:v>
                </c:pt>
                <c:pt idx="732">
                  <c:v>1483086.56212332</c:v>
                </c:pt>
                <c:pt idx="733">
                  <c:v>1483086.41732967</c:v>
                </c:pt>
                <c:pt idx="734">
                  <c:v>1483086.54859738</c:v>
                </c:pt>
                <c:pt idx="735">
                  <c:v>1483086.50152039</c:v>
                </c:pt>
                <c:pt idx="736">
                  <c:v>1483086.45183745</c:v>
                </c:pt>
                <c:pt idx="737">
                  <c:v>1483086.4144933</c:v>
                </c:pt>
                <c:pt idx="738">
                  <c:v>1483086.50283544</c:v>
                </c:pt>
                <c:pt idx="739">
                  <c:v>1483086.48013339</c:v>
                </c:pt>
                <c:pt idx="740">
                  <c:v>1483086.47252802</c:v>
                </c:pt>
                <c:pt idx="741">
                  <c:v>1483086.58725004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5.76070930402305</c:v>
                </c:pt>
                <c:pt idx="2">
                  <c:v>6.65694518426416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5.78983018516149</c:v>
                </c:pt>
                <c:pt idx="2">
                  <c:v>6.63117091660079</c:v>
                </c:pt>
                <c:pt idx="3">
                  <c:v>0.12450418028208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0.0291208811384453</c:v>
                </c:pt>
                <c:pt idx="2">
                  <c:v>5.73493503635967</c:v>
                </c:pt>
                <c:pt idx="3">
                  <c:v>6.78144936454625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5.76107601292233</c:v>
                </c:pt>
                <c:pt idx="2">
                  <c:v>6.65191779735882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5.79109315366475</c:v>
                </c:pt>
                <c:pt idx="2">
                  <c:v>6.62534803941737</c:v>
                </c:pt>
                <c:pt idx="3">
                  <c:v>0.128309934762271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0.030017140742419</c:v>
                </c:pt>
                <c:pt idx="2">
                  <c:v>5.73450625498088</c:v>
                </c:pt>
                <c:pt idx="3">
                  <c:v>6.78022773212109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5.76160659975986</c:v>
                </c:pt>
                <c:pt idx="2">
                  <c:v>6.64489351456722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5.79287790799719</c:v>
                </c:pt>
                <c:pt idx="2">
                  <c:v>6.6172102952932</c:v>
                </c:pt>
                <c:pt idx="3">
                  <c:v>0.133632905226663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0.0312713082373295</c:v>
                </c:pt>
                <c:pt idx="2">
                  <c:v>5.73392338048585</c:v>
                </c:pt>
                <c:pt idx="3">
                  <c:v>6.77852641979388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5.76231459404552</c:v>
                </c:pt>
                <c:pt idx="2">
                  <c:v>6.63544117906076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5.79527195309348</c:v>
                </c:pt>
                <c:pt idx="2">
                  <c:v>6.60626080992645</c:v>
                </c:pt>
                <c:pt idx="3">
                  <c:v>0.140784194321345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0.0329573590479589</c:v>
                </c:pt>
                <c:pt idx="2">
                  <c:v>5.73313422491121</c:v>
                </c:pt>
                <c:pt idx="3">
                  <c:v>6.7762253733821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4.12127199934052</c:v>
                </c:pt>
                <c:pt idx="2">
                  <c:v>7.68117490370298</c:v>
                </c:pt>
                <c:pt idx="3">
                  <c:v>10.7368682052699</c:v>
                </c:pt>
                <c:pt idx="4">
                  <c:v>13.3335261868204</c:v>
                </c:pt>
                <c:pt idx="5">
                  <c:v>15.5067820009013</c:v>
                </c:pt>
                <c:pt idx="6">
                  <c:v>17.2844850892368</c:v>
                </c:pt>
                <c:pt idx="7">
                  <c:v>18.687969782489</c:v>
                </c:pt>
                <c:pt idx="8">
                  <c:v>19.7329646155201</c:v>
                </c:pt>
                <c:pt idx="9">
                  <c:v>20.4302277438751</c:v>
                </c:pt>
                <c:pt idx="10">
                  <c:v>20.7859641472575</c:v>
                </c:pt>
                <c:pt idx="11">
                  <c:v>20.8020592848963</c:v>
                </c:pt>
                <c:pt idx="12">
                  <c:v>20.476147908996</c:v>
                </c:pt>
                <c:pt idx="13">
                  <c:v>18.4338974922534</c:v>
                </c:pt>
                <c:pt idx="14">
                  <c:v>15.4322618447303</c:v>
                </c:pt>
                <c:pt idx="15">
                  <c:v>11.4174296251098</c:v>
                </c:pt>
                <c:pt idx="16">
                  <c:v>6.31018262590204</c:v>
                </c:pt>
                <c:pt idx="1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4.13807304359026</c:v>
                </c:pt>
                <c:pt idx="2">
                  <c:v>3.86508460111994</c:v>
                </c:pt>
                <c:pt idx="3">
                  <c:v>3.61938905511938</c:v>
                </c:pt>
                <c:pt idx="4">
                  <c:v>3.3953149169441</c:v>
                </c:pt>
                <c:pt idx="5">
                  <c:v>3.18833115988526</c:v>
                </c:pt>
                <c:pt idx="6">
                  <c:v>2.99472618089413</c:v>
                </c:pt>
                <c:pt idx="7">
                  <c:v>2.81138276451299</c:v>
                </c:pt>
                <c:pt idx="8">
                  <c:v>2.63561139771276</c:v>
                </c:pt>
                <c:pt idx="9">
                  <c:v>2.46502050236088</c:v>
                </c:pt>
                <c:pt idx="10">
                  <c:v>2.29741779688172</c:v>
                </c:pt>
                <c:pt idx="11">
                  <c:v>2.13071859300352</c:v>
                </c:pt>
                <c:pt idx="12">
                  <c:v>1.96286809567192</c:v>
                </c:pt>
                <c:pt idx="13">
                  <c:v>2.26179777551548</c:v>
                </c:pt>
                <c:pt idx="14">
                  <c:v>1.77438581046264</c:v>
                </c:pt>
                <c:pt idx="15">
                  <c:v>1.25918435684535</c:v>
                </c:pt>
                <c:pt idx="16">
                  <c:v>0.70284795213372</c:v>
                </c:pt>
                <c:pt idx="17">
                  <c:v>0.0888617311835929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0.0168010442497413</c:v>
                </c:pt>
                <c:pt idx="2">
                  <c:v>0.305181696757478</c:v>
                </c:pt>
                <c:pt idx="3">
                  <c:v>0.563695753552424</c:v>
                </c:pt>
                <c:pt idx="4">
                  <c:v>0.798656935393682</c:v>
                </c:pt>
                <c:pt idx="5">
                  <c:v>1.01507534580436</c:v>
                </c:pt>
                <c:pt idx="6">
                  <c:v>1.21702309255861</c:v>
                </c:pt>
                <c:pt idx="7">
                  <c:v>1.40789807126076</c:v>
                </c:pt>
                <c:pt idx="8">
                  <c:v>1.5906165646817</c:v>
                </c:pt>
                <c:pt idx="9">
                  <c:v>1.76775737400584</c:v>
                </c:pt>
                <c:pt idx="10">
                  <c:v>1.94168139349933</c:v>
                </c:pt>
                <c:pt idx="11">
                  <c:v>2.11462345536474</c:v>
                </c:pt>
                <c:pt idx="12">
                  <c:v>2.2887794715722</c:v>
                </c:pt>
                <c:pt idx="13">
                  <c:v>4.3040481922581</c:v>
                </c:pt>
                <c:pt idx="14">
                  <c:v>4.77602145798576</c:v>
                </c:pt>
                <c:pt idx="15">
                  <c:v>5.27401657646588</c:v>
                </c:pt>
                <c:pt idx="16">
                  <c:v>5.81009495134143</c:v>
                </c:pt>
                <c:pt idx="17">
                  <c:v>6.39904435708564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12.3090698854745</c:v>
                </c:pt>
                <c:pt idx="1">
                  <c:v>12.3066033933452</c:v>
                </c:pt>
                <c:pt idx="2">
                  <c:v>12.2924197235855</c:v>
                </c:pt>
                <c:pt idx="3">
                  <c:v>12.2801100516743</c:v>
                </c:pt>
                <c:pt idx="4">
                  <c:v>12.2668971883403</c:v>
                </c:pt>
                <c:pt idx="5">
                  <c:v>12.2560585289027</c:v>
                </c:pt>
                <c:pt idx="6">
                  <c:v>12.2498342628344</c:v>
                </c:pt>
                <c:pt idx="7">
                  <c:v>12.2460223516098</c:v>
                </c:pt>
                <c:pt idx="8">
                  <c:v>12.2477200621504</c:v>
                </c:pt>
                <c:pt idx="9">
                  <c:v>12.2412807432859</c:v>
                </c:pt>
                <c:pt idx="10">
                  <c:v>12.2272118247953</c:v>
                </c:pt>
                <c:pt idx="11">
                  <c:v>12.21987684475</c:v>
                </c:pt>
                <c:pt idx="12">
                  <c:v>12.2344873073326</c:v>
                </c:pt>
                <c:pt idx="13">
                  <c:v>12.2315604480936</c:v>
                </c:pt>
                <c:pt idx="14">
                  <c:v>12.2269852620491</c:v>
                </c:pt>
                <c:pt idx="15">
                  <c:v>12.2205788760581</c:v>
                </c:pt>
                <c:pt idx="16">
                  <c:v>12.2120097433</c:v>
                </c:pt>
                <c:pt idx="17">
                  <c:v>64.5050087253246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16.0865435902227</c:v>
                </c:pt>
                <c:pt idx="1">
                  <c:v>16.0845004717113</c:v>
                </c:pt>
                <c:pt idx="2">
                  <c:v>16.0814707696463</c:v>
                </c:pt>
                <c:pt idx="3">
                  <c:v>16.0789219450119</c:v>
                </c:pt>
                <c:pt idx="4">
                  <c:v>16.0764970646386</c:v>
                </c:pt>
                <c:pt idx="5">
                  <c:v>16.0745355256486</c:v>
                </c:pt>
                <c:pt idx="6">
                  <c:v>16.0732700643664</c:v>
                </c:pt>
                <c:pt idx="7">
                  <c:v>16.0724346602734</c:v>
                </c:pt>
                <c:pt idx="8">
                  <c:v>16.0723706109922</c:v>
                </c:pt>
                <c:pt idx="9">
                  <c:v>16.0715163925031</c:v>
                </c:pt>
                <c:pt idx="10">
                  <c:v>16.0699236048388</c:v>
                </c:pt>
                <c:pt idx="11">
                  <c:v>16.069231048681</c:v>
                </c:pt>
                <c:pt idx="12">
                  <c:v>16.0667641597883</c:v>
                </c:pt>
                <c:pt idx="13">
                  <c:v>16.0668728326138</c:v>
                </c:pt>
                <c:pt idx="14">
                  <c:v>16.0670229762356</c:v>
                </c:pt>
                <c:pt idx="15">
                  <c:v>16.0672294277997</c:v>
                </c:pt>
                <c:pt idx="16">
                  <c:v>16.0675084494163</c:v>
                </c:pt>
                <c:pt idx="17">
                  <c:v>20.4491583318236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6.55520317728213</c:v>
                </c:pt>
                <c:pt idx="1">
                  <c:v>6.57294893640886</c:v>
                </c:pt>
                <c:pt idx="2">
                  <c:v>6.59388524667465</c:v>
                </c:pt>
                <c:pt idx="3">
                  <c:v>6.61131406759011</c:v>
                </c:pt>
                <c:pt idx="4">
                  <c:v>6.627126254045</c:v>
                </c:pt>
                <c:pt idx="5">
                  <c:v>6.63984723659189</c:v>
                </c:pt>
                <c:pt idx="6">
                  <c:v>6.64846870724776</c:v>
                </c:pt>
                <c:pt idx="7">
                  <c:v>6.65433247620514</c:v>
                </c:pt>
                <c:pt idx="8">
                  <c:v>6.65586065656225</c:v>
                </c:pt>
                <c:pt idx="9">
                  <c:v>6.66053978801659</c:v>
                </c:pt>
                <c:pt idx="10">
                  <c:v>6.66814033869702</c:v>
                </c:pt>
                <c:pt idx="11">
                  <c:v>6.67083430225461</c:v>
                </c:pt>
                <c:pt idx="12">
                  <c:v>6.66027995451134</c:v>
                </c:pt>
                <c:pt idx="13">
                  <c:v>6.65694518426416</c:v>
                </c:pt>
                <c:pt idx="14">
                  <c:v>6.65191779735882</c:v>
                </c:pt>
                <c:pt idx="15">
                  <c:v>6.64489351456722</c:v>
                </c:pt>
                <c:pt idx="16">
                  <c:v>6.63544117906076</c:v>
                </c:pt>
                <c:pt idx="17">
                  <c:v>20.8020592848963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5.54529026217825</c:v>
                </c:pt>
                <c:pt idx="1">
                  <c:v>5.54488334072155</c:v>
                </c:pt>
                <c:pt idx="2">
                  <c:v>5.53953615912315</c:v>
                </c:pt>
                <c:pt idx="3">
                  <c:v>5.53486609414799</c:v>
                </c:pt>
                <c:pt idx="4">
                  <c:v>5.52974476645344</c:v>
                </c:pt>
                <c:pt idx="5">
                  <c:v>5.52553303713536</c:v>
                </c:pt>
                <c:pt idx="6">
                  <c:v>5.5231616917865</c:v>
                </c:pt>
                <c:pt idx="7">
                  <c:v>5.52172998131591</c:v>
                </c:pt>
                <c:pt idx="8">
                  <c:v>5.52251748623947</c:v>
                </c:pt>
                <c:pt idx="9">
                  <c:v>5.51990736003682</c:v>
                </c:pt>
                <c:pt idx="10">
                  <c:v>5.51410980668035</c:v>
                </c:pt>
                <c:pt idx="11">
                  <c:v>5.51103945434011</c:v>
                </c:pt>
                <c:pt idx="12">
                  <c:v>5.5184757994936</c:v>
                </c:pt>
                <c:pt idx="13">
                  <c:v>5.51711829640898</c:v>
                </c:pt>
                <c:pt idx="14">
                  <c:v>5.51500309419847</c:v>
                </c:pt>
                <c:pt idx="15">
                  <c:v>5.51204265616206</c:v>
                </c:pt>
                <c:pt idx="16">
                  <c:v>5.50808193080021</c:v>
                </c:pt>
                <c:pt idx="17">
                  <c:v>34.6984988068845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</c:v>
                </c:pt>
                <c:pt idx="1">
                  <c:v>0.608477058404385</c:v>
                </c:pt>
                <c:pt idx="2">
                  <c:v>0.608042806714687</c:v>
                </c:pt>
                <c:pt idx="3">
                  <c:v>0.607691931104848</c:v>
                </c:pt>
                <c:pt idx="4">
                  <c:v>0.607410579588654</c:v>
                </c:pt>
                <c:pt idx="5">
                  <c:v>0.607188597133956</c:v>
                </c:pt>
                <c:pt idx="6">
                  <c:v>0.607018563536603</c:v>
                </c:pt>
                <c:pt idx="7">
                  <c:v>0.60689515189744</c:v>
                </c:pt>
                <c:pt idx="8">
                  <c:v>0.60681470176069</c:v>
                </c:pt>
                <c:pt idx="9">
                  <c:v>0.606774942641466</c:v>
                </c:pt>
                <c:pt idx="10">
                  <c:v>0.606774829322646</c:v>
                </c:pt>
                <c:pt idx="11">
                  <c:v>0.606814467142024</c:v>
                </c:pt>
                <c:pt idx="12">
                  <c:v>0.606895117685396</c:v>
                </c:pt>
                <c:pt idx="13">
                  <c:v>0.607050827238415</c:v>
                </c:pt>
                <c:pt idx="14">
                  <c:v>0.60728986036437</c:v>
                </c:pt>
                <c:pt idx="15">
                  <c:v>0.607625609682735</c:v>
                </c:pt>
                <c:pt idx="16">
                  <c:v>0.608078452936251</c:v>
                </c:pt>
                <c:pt idx="17">
                  <c:v>0.626092727767823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CT y CO!$B$2:$B$743</c:f>
              <c:numCache>
                <c:formatCode>General</c:formatCode>
                <c:ptCount val="742"/>
                <c:pt idx="0">
                  <c:v>5851728.07052842</c:v>
                </c:pt>
                <c:pt idx="1">
                  <c:v>23689114.6491488</c:v>
                </c:pt>
                <c:pt idx="2">
                  <c:v>23471624.9951176</c:v>
                </c:pt>
                <c:pt idx="3">
                  <c:v>23254117.2622094</c:v>
                </c:pt>
                <c:pt idx="4">
                  <c:v>23037061.3654555</c:v>
                </c:pt>
                <c:pt idx="5">
                  <c:v>22820395.848415</c:v>
                </c:pt>
                <c:pt idx="6">
                  <c:v>22604179.8947652</c:v>
                </c:pt>
                <c:pt idx="7">
                  <c:v>22388326.1596776</c:v>
                </c:pt>
                <c:pt idx="8">
                  <c:v>22172673.4527312</c:v>
                </c:pt>
                <c:pt idx="9">
                  <c:v>21957137.6553014</c:v>
                </c:pt>
                <c:pt idx="10">
                  <c:v>21741528.8070567</c:v>
                </c:pt>
                <c:pt idx="11">
                  <c:v>21526147.232448</c:v>
                </c:pt>
                <c:pt idx="12">
                  <c:v>21311278.5793831</c:v>
                </c:pt>
                <c:pt idx="13">
                  <c:v>21096665.9589853</c:v>
                </c:pt>
                <c:pt idx="14">
                  <c:v>20876896.8414024</c:v>
                </c:pt>
                <c:pt idx="15">
                  <c:v>20657479.0023028</c:v>
                </c:pt>
                <c:pt idx="16">
                  <c:v>20438607.1152755</c:v>
                </c:pt>
                <c:pt idx="17">
                  <c:v>20220524.040461</c:v>
                </c:pt>
                <c:pt idx="18">
                  <c:v>20003548.2944017</c:v>
                </c:pt>
                <c:pt idx="19">
                  <c:v>13960895.5423321</c:v>
                </c:pt>
                <c:pt idx="20">
                  <c:v>11894986.3429207</c:v>
                </c:pt>
                <c:pt idx="21">
                  <c:v>11314685.2259085</c:v>
                </c:pt>
                <c:pt idx="22">
                  <c:v>10884046.9748179</c:v>
                </c:pt>
                <c:pt idx="23">
                  <c:v>10859438.8024307</c:v>
                </c:pt>
                <c:pt idx="24">
                  <c:v>10531442.2728538</c:v>
                </c:pt>
                <c:pt idx="25">
                  <c:v>10505369.4625249</c:v>
                </c:pt>
                <c:pt idx="26">
                  <c:v>10247118.5324194</c:v>
                </c:pt>
                <c:pt idx="27">
                  <c:v>10220205.1923077</c:v>
                </c:pt>
                <c:pt idx="28">
                  <c:v>10012315.3462233</c:v>
                </c:pt>
                <c:pt idx="29">
                  <c:v>9984932.00927703</c:v>
                </c:pt>
                <c:pt idx="30">
                  <c:v>9813617.58067732</c:v>
                </c:pt>
                <c:pt idx="31">
                  <c:v>9786023.96282082</c:v>
                </c:pt>
                <c:pt idx="32">
                  <c:v>9643878.94958959</c:v>
                </c:pt>
                <c:pt idx="33">
                  <c:v>9653566.64938956</c:v>
                </c:pt>
                <c:pt idx="34">
                  <c:v>9734345.74831212</c:v>
                </c:pt>
                <c:pt idx="35">
                  <c:v>9653569.61480939</c:v>
                </c:pt>
                <c:pt idx="36">
                  <c:v>9734280.30704485</c:v>
                </c:pt>
                <c:pt idx="37">
                  <c:v>9684566.75097306</c:v>
                </c:pt>
                <c:pt idx="38">
                  <c:v>9248772.05624972</c:v>
                </c:pt>
                <c:pt idx="39">
                  <c:v>8858646.66268378</c:v>
                </c:pt>
                <c:pt idx="40">
                  <c:v>8630017.93162662</c:v>
                </c:pt>
                <c:pt idx="41">
                  <c:v>8434578.46466457</c:v>
                </c:pt>
                <c:pt idx="42">
                  <c:v>8242524.18990935</c:v>
                </c:pt>
                <c:pt idx="43">
                  <c:v>8176925.77513016</c:v>
                </c:pt>
                <c:pt idx="44">
                  <c:v>8169032.55403475</c:v>
                </c:pt>
                <c:pt idx="45">
                  <c:v>8041499.13670215</c:v>
                </c:pt>
                <c:pt idx="46">
                  <c:v>7927891.46666965</c:v>
                </c:pt>
                <c:pt idx="47">
                  <c:v>7897706.71772233</c:v>
                </c:pt>
                <c:pt idx="48">
                  <c:v>7912950.08556192</c:v>
                </c:pt>
                <c:pt idx="49">
                  <c:v>7812500.78451933</c:v>
                </c:pt>
                <c:pt idx="50">
                  <c:v>7806809.47882783</c:v>
                </c:pt>
                <c:pt idx="51">
                  <c:v>7782079.24583396</c:v>
                </c:pt>
                <c:pt idx="52">
                  <c:v>7775343.14036419</c:v>
                </c:pt>
                <c:pt idx="53">
                  <c:v>7710440.14144731</c:v>
                </c:pt>
                <c:pt idx="54">
                  <c:v>7710266.30074038</c:v>
                </c:pt>
                <c:pt idx="55">
                  <c:v>7652184.69227312</c:v>
                </c:pt>
                <c:pt idx="56">
                  <c:v>7665085.6593759</c:v>
                </c:pt>
                <c:pt idx="57">
                  <c:v>7621141.93135995</c:v>
                </c:pt>
                <c:pt idx="58">
                  <c:v>7593275.84752945</c:v>
                </c:pt>
                <c:pt idx="59">
                  <c:v>7422957.13967402</c:v>
                </c:pt>
                <c:pt idx="60">
                  <c:v>7304753.11391662</c:v>
                </c:pt>
                <c:pt idx="61">
                  <c:v>7192909.51044355</c:v>
                </c:pt>
                <c:pt idx="62">
                  <c:v>7143659.85868231</c:v>
                </c:pt>
                <c:pt idx="63">
                  <c:v>7100457.65903068</c:v>
                </c:pt>
                <c:pt idx="64">
                  <c:v>7100671.76707837</c:v>
                </c:pt>
                <c:pt idx="65">
                  <c:v>7016653.36763989</c:v>
                </c:pt>
                <c:pt idx="66">
                  <c:v>6943714.95579109</c:v>
                </c:pt>
                <c:pt idx="67">
                  <c:v>6882247.5900149</c:v>
                </c:pt>
                <c:pt idx="68">
                  <c:v>6855245.07877134</c:v>
                </c:pt>
                <c:pt idx="69">
                  <c:v>6856828.07054965</c:v>
                </c:pt>
                <c:pt idx="70">
                  <c:v>6823373.4647885</c:v>
                </c:pt>
                <c:pt idx="71">
                  <c:v>6824481.48466687</c:v>
                </c:pt>
                <c:pt idx="72">
                  <c:v>6769089.97922247</c:v>
                </c:pt>
                <c:pt idx="73">
                  <c:v>6754565.69024381</c:v>
                </c:pt>
                <c:pt idx="74">
                  <c:v>6755032.3195831</c:v>
                </c:pt>
                <c:pt idx="75">
                  <c:v>6740978.96975931</c:v>
                </c:pt>
                <c:pt idx="76">
                  <c:v>6742307.64772858</c:v>
                </c:pt>
                <c:pt idx="77">
                  <c:v>6692766.98807039</c:v>
                </c:pt>
                <c:pt idx="78">
                  <c:v>6671397.34387999</c:v>
                </c:pt>
                <c:pt idx="79">
                  <c:v>6663017.36866078</c:v>
                </c:pt>
                <c:pt idx="80">
                  <c:v>6589206.52635583</c:v>
                </c:pt>
                <c:pt idx="81">
                  <c:v>6555865.97434111</c:v>
                </c:pt>
                <c:pt idx="82">
                  <c:v>6527718.4040542</c:v>
                </c:pt>
                <c:pt idx="83">
                  <c:v>6498300.80989469</c:v>
                </c:pt>
                <c:pt idx="84">
                  <c:v>6469988.99624482</c:v>
                </c:pt>
                <c:pt idx="85">
                  <c:v>6422711.41550036</c:v>
                </c:pt>
                <c:pt idx="86">
                  <c:v>6373646.04652706</c:v>
                </c:pt>
                <c:pt idx="87">
                  <c:v>6359374.4445864</c:v>
                </c:pt>
                <c:pt idx="88">
                  <c:v>6338154.53981701</c:v>
                </c:pt>
                <c:pt idx="89">
                  <c:v>6327445.04571627</c:v>
                </c:pt>
                <c:pt idx="90">
                  <c:v>6329065.73415703</c:v>
                </c:pt>
                <c:pt idx="91">
                  <c:v>6303922.05617828</c:v>
                </c:pt>
                <c:pt idx="92">
                  <c:v>6267290.05444318</c:v>
                </c:pt>
                <c:pt idx="93">
                  <c:v>6250615.23824648</c:v>
                </c:pt>
                <c:pt idx="94">
                  <c:v>6251073.10894169</c:v>
                </c:pt>
                <c:pt idx="95">
                  <c:v>6241499.73447371</c:v>
                </c:pt>
                <c:pt idx="96">
                  <c:v>6243523.99773604</c:v>
                </c:pt>
                <c:pt idx="97">
                  <c:v>6230837.5033557</c:v>
                </c:pt>
                <c:pt idx="98">
                  <c:v>6230990.81191985</c:v>
                </c:pt>
                <c:pt idx="99">
                  <c:v>6199128.87901907</c:v>
                </c:pt>
                <c:pt idx="100">
                  <c:v>6163066.2569326</c:v>
                </c:pt>
                <c:pt idx="101">
                  <c:v>6139105.26121859</c:v>
                </c:pt>
                <c:pt idx="102">
                  <c:v>6122013.54213875</c:v>
                </c:pt>
                <c:pt idx="103">
                  <c:v>6103933.03045086</c:v>
                </c:pt>
                <c:pt idx="104">
                  <c:v>6088123.48727261</c:v>
                </c:pt>
                <c:pt idx="105">
                  <c:v>6061828.98023045</c:v>
                </c:pt>
                <c:pt idx="106">
                  <c:v>6040185.80848587</c:v>
                </c:pt>
                <c:pt idx="107">
                  <c:v>6025584.33854749</c:v>
                </c:pt>
                <c:pt idx="108">
                  <c:v>6019738.02853686</c:v>
                </c:pt>
                <c:pt idx="109">
                  <c:v>6019655.49437327</c:v>
                </c:pt>
                <c:pt idx="110">
                  <c:v>6005354.65792575</c:v>
                </c:pt>
                <c:pt idx="111">
                  <c:v>5984586.25826597</c:v>
                </c:pt>
                <c:pt idx="112">
                  <c:v>5975323.67009106</c:v>
                </c:pt>
                <c:pt idx="113">
                  <c:v>5969140.46549783</c:v>
                </c:pt>
                <c:pt idx="114">
                  <c:v>5969831.47366226</c:v>
                </c:pt>
                <c:pt idx="115">
                  <c:v>5966078.02590754</c:v>
                </c:pt>
                <c:pt idx="116">
                  <c:v>5966007.46340169</c:v>
                </c:pt>
                <c:pt idx="117">
                  <c:v>5956096.79931156</c:v>
                </c:pt>
                <c:pt idx="118">
                  <c:v>5941738.83558615</c:v>
                </c:pt>
                <c:pt idx="119">
                  <c:v>5922436.2764447</c:v>
                </c:pt>
                <c:pt idx="120">
                  <c:v>5910562.18195486</c:v>
                </c:pt>
                <c:pt idx="121">
                  <c:v>5901072.91631369</c:v>
                </c:pt>
                <c:pt idx="122">
                  <c:v>5891400.28092515</c:v>
                </c:pt>
                <c:pt idx="123">
                  <c:v>5882699.47654156</c:v>
                </c:pt>
                <c:pt idx="124">
                  <c:v>5868711.19108588</c:v>
                </c:pt>
                <c:pt idx="125">
                  <c:v>5855924.75873501</c:v>
                </c:pt>
                <c:pt idx="126">
                  <c:v>5847768.63323916</c:v>
                </c:pt>
                <c:pt idx="127">
                  <c:v>5843687.27039989</c:v>
                </c:pt>
                <c:pt idx="128">
                  <c:v>5843968.35795433</c:v>
                </c:pt>
                <c:pt idx="129">
                  <c:v>5835638.06737489</c:v>
                </c:pt>
                <c:pt idx="130">
                  <c:v>5823872.53919995</c:v>
                </c:pt>
                <c:pt idx="131">
                  <c:v>5818233.16759707</c:v>
                </c:pt>
                <c:pt idx="132">
                  <c:v>5814826.83725206</c:v>
                </c:pt>
                <c:pt idx="133">
                  <c:v>5814904.81219049</c:v>
                </c:pt>
                <c:pt idx="134">
                  <c:v>5812182.05074219</c:v>
                </c:pt>
                <c:pt idx="135">
                  <c:v>5812349.37765252</c:v>
                </c:pt>
                <c:pt idx="136">
                  <c:v>5806512.26838734</c:v>
                </c:pt>
                <c:pt idx="137">
                  <c:v>5799073.26990771</c:v>
                </c:pt>
                <c:pt idx="138">
                  <c:v>5789048.69511394</c:v>
                </c:pt>
                <c:pt idx="139">
                  <c:v>5782155.24997015</c:v>
                </c:pt>
                <c:pt idx="140">
                  <c:v>5777030.28417038</c:v>
                </c:pt>
                <c:pt idx="141">
                  <c:v>5771641.79729904</c:v>
                </c:pt>
                <c:pt idx="142">
                  <c:v>5767417.19969058</c:v>
                </c:pt>
                <c:pt idx="143">
                  <c:v>5760031.2537514</c:v>
                </c:pt>
                <c:pt idx="144">
                  <c:v>5753288.23489494</c:v>
                </c:pt>
                <c:pt idx="145">
                  <c:v>5748328.50375574</c:v>
                </c:pt>
                <c:pt idx="146">
                  <c:v>5746527.46851273</c:v>
                </c:pt>
                <c:pt idx="147">
                  <c:v>5746882.15278179</c:v>
                </c:pt>
                <c:pt idx="148">
                  <c:v>5742054.74486777</c:v>
                </c:pt>
                <c:pt idx="149">
                  <c:v>5735754.18156788</c:v>
                </c:pt>
                <c:pt idx="150">
                  <c:v>5732806.50425439</c:v>
                </c:pt>
                <c:pt idx="151">
                  <c:v>5730979.1880848</c:v>
                </c:pt>
                <c:pt idx="152">
                  <c:v>5731427.00474693</c:v>
                </c:pt>
                <c:pt idx="153">
                  <c:v>5729742.41542136</c:v>
                </c:pt>
                <c:pt idx="154">
                  <c:v>5729822.1079852</c:v>
                </c:pt>
                <c:pt idx="155">
                  <c:v>5727210.99755019</c:v>
                </c:pt>
                <c:pt idx="156">
                  <c:v>5723507.67369721</c:v>
                </c:pt>
                <c:pt idx="157">
                  <c:v>5718196.08551116</c:v>
                </c:pt>
                <c:pt idx="158">
                  <c:v>5714815.37524204</c:v>
                </c:pt>
                <c:pt idx="159">
                  <c:v>5712253.45649573</c:v>
                </c:pt>
                <c:pt idx="160">
                  <c:v>5709859.66667885</c:v>
                </c:pt>
                <c:pt idx="161">
                  <c:v>5707707.63648819</c:v>
                </c:pt>
                <c:pt idx="162">
                  <c:v>5704135.57934095</c:v>
                </c:pt>
                <c:pt idx="163">
                  <c:v>5700625.62220178</c:v>
                </c:pt>
                <c:pt idx="164">
                  <c:v>5698553.55469656</c:v>
                </c:pt>
                <c:pt idx="165">
                  <c:v>5697362.95451517</c:v>
                </c:pt>
                <c:pt idx="166">
                  <c:v>5697329.70262363</c:v>
                </c:pt>
                <c:pt idx="167">
                  <c:v>5695311.60168087</c:v>
                </c:pt>
                <c:pt idx="168">
                  <c:v>5692173.83315905</c:v>
                </c:pt>
                <c:pt idx="169">
                  <c:v>5690617.12776964</c:v>
                </c:pt>
                <c:pt idx="170">
                  <c:v>5689606.3639019</c:v>
                </c:pt>
                <c:pt idx="171">
                  <c:v>5689848.66879539</c:v>
                </c:pt>
                <c:pt idx="172">
                  <c:v>5688959.79971828</c:v>
                </c:pt>
                <c:pt idx="173">
                  <c:v>5689212.95855396</c:v>
                </c:pt>
                <c:pt idx="174">
                  <c:v>5687459.60949494</c:v>
                </c:pt>
                <c:pt idx="175">
                  <c:v>5685802.06473763</c:v>
                </c:pt>
                <c:pt idx="176">
                  <c:v>5683380.82585165</c:v>
                </c:pt>
                <c:pt idx="177">
                  <c:v>5681586.00330094</c:v>
                </c:pt>
                <c:pt idx="178">
                  <c:v>5680368.18143216</c:v>
                </c:pt>
                <c:pt idx="179">
                  <c:v>5679055.45877385</c:v>
                </c:pt>
                <c:pt idx="180">
                  <c:v>5678275.60938659</c:v>
                </c:pt>
                <c:pt idx="181">
                  <c:v>5678202.82271067</c:v>
                </c:pt>
                <c:pt idx="182">
                  <c:v>5676253.18653312</c:v>
                </c:pt>
                <c:pt idx="183">
                  <c:v>5674923.48284145</c:v>
                </c:pt>
                <c:pt idx="184">
                  <c:v>5674609.2656402</c:v>
                </c:pt>
                <c:pt idx="185">
                  <c:v>5674695.19836529</c:v>
                </c:pt>
                <c:pt idx="186">
                  <c:v>5673520.89479112</c:v>
                </c:pt>
                <c:pt idx="187">
                  <c:v>5671974.1038028</c:v>
                </c:pt>
                <c:pt idx="188">
                  <c:v>5671200.91379127</c:v>
                </c:pt>
                <c:pt idx="189">
                  <c:v>5670727.8536482</c:v>
                </c:pt>
                <c:pt idx="190">
                  <c:v>5670884.16057939</c:v>
                </c:pt>
                <c:pt idx="191">
                  <c:v>5670280.34572846</c:v>
                </c:pt>
                <c:pt idx="192">
                  <c:v>5670264.3293844</c:v>
                </c:pt>
                <c:pt idx="193">
                  <c:v>5669671.17289617</c:v>
                </c:pt>
                <c:pt idx="194">
                  <c:v>5668917.73529039</c:v>
                </c:pt>
                <c:pt idx="195">
                  <c:v>5667753.57569017</c:v>
                </c:pt>
                <c:pt idx="196">
                  <c:v>5666996.67349942</c:v>
                </c:pt>
                <c:pt idx="197">
                  <c:v>5666464.95677925</c:v>
                </c:pt>
                <c:pt idx="198">
                  <c:v>5666001.57245513</c:v>
                </c:pt>
                <c:pt idx="199">
                  <c:v>5665663.36963936</c:v>
                </c:pt>
                <c:pt idx="200">
                  <c:v>5665750.49894458</c:v>
                </c:pt>
                <c:pt idx="201">
                  <c:v>5664840.14137237</c:v>
                </c:pt>
                <c:pt idx="202">
                  <c:v>5664431.18348063</c:v>
                </c:pt>
                <c:pt idx="203">
                  <c:v>5664651.01424168</c:v>
                </c:pt>
                <c:pt idx="204">
                  <c:v>5664593.37668591</c:v>
                </c:pt>
                <c:pt idx="205">
                  <c:v>5664162.69296685</c:v>
                </c:pt>
                <c:pt idx="206">
                  <c:v>5664225.81992162</c:v>
                </c:pt>
                <c:pt idx="207">
                  <c:v>5663523.38342658</c:v>
                </c:pt>
                <c:pt idx="208">
                  <c:v>5663666.56204384</c:v>
                </c:pt>
                <c:pt idx="209">
                  <c:v>5663641.0369017</c:v>
                </c:pt>
                <c:pt idx="210">
                  <c:v>5663264.96222051</c:v>
                </c:pt>
                <c:pt idx="211">
                  <c:v>5663332.44059139</c:v>
                </c:pt>
                <c:pt idx="212">
                  <c:v>5663128.12573909</c:v>
                </c:pt>
                <c:pt idx="213">
                  <c:v>5663146.51302183</c:v>
                </c:pt>
                <c:pt idx="214">
                  <c:v>5662903.68262402</c:v>
                </c:pt>
                <c:pt idx="215">
                  <c:v>5662993.53591233</c:v>
                </c:pt>
                <c:pt idx="216">
                  <c:v>5662768.94672719</c:v>
                </c:pt>
                <c:pt idx="217">
                  <c:v>5662863.69519309</c:v>
                </c:pt>
                <c:pt idx="218">
                  <c:v>5662914.84809032</c:v>
                </c:pt>
                <c:pt idx="219">
                  <c:v>5662659.02206619</c:v>
                </c:pt>
                <c:pt idx="220">
                  <c:v>5662719.6177314</c:v>
                </c:pt>
                <c:pt idx="221">
                  <c:v>5662923.60834792</c:v>
                </c:pt>
                <c:pt idx="222">
                  <c:v>5662867.84720511</c:v>
                </c:pt>
                <c:pt idx="223">
                  <c:v>5662312.10866862</c:v>
                </c:pt>
                <c:pt idx="224">
                  <c:v>5662278.97630724</c:v>
                </c:pt>
                <c:pt idx="225">
                  <c:v>5662195.0000497</c:v>
                </c:pt>
                <c:pt idx="226">
                  <c:v>5662507.65289436</c:v>
                </c:pt>
                <c:pt idx="227">
                  <c:v>5662425.7222167</c:v>
                </c:pt>
                <c:pt idx="228">
                  <c:v>5661945.53717957</c:v>
                </c:pt>
                <c:pt idx="229">
                  <c:v>5662077.65128498</c:v>
                </c:pt>
                <c:pt idx="230">
                  <c:v>5661903.38543423</c:v>
                </c:pt>
                <c:pt idx="231">
                  <c:v>5662017.66561548</c:v>
                </c:pt>
                <c:pt idx="232">
                  <c:v>5661931.14615728</c:v>
                </c:pt>
                <c:pt idx="233">
                  <c:v>5662041.37687149</c:v>
                </c:pt>
                <c:pt idx="234">
                  <c:v>5661871.14655757</c:v>
                </c:pt>
                <c:pt idx="235">
                  <c:v>5662091.22860323</c:v>
                </c:pt>
                <c:pt idx="236">
                  <c:v>5661957.97660794</c:v>
                </c:pt>
                <c:pt idx="237">
                  <c:v>5662036.44541294</c:v>
                </c:pt>
                <c:pt idx="238">
                  <c:v>5661596.07922562</c:v>
                </c:pt>
                <c:pt idx="239">
                  <c:v>5661632.37810918</c:v>
                </c:pt>
                <c:pt idx="240">
                  <c:v>5661697.28308424</c:v>
                </c:pt>
                <c:pt idx="241">
                  <c:v>5661530.71976348</c:v>
                </c:pt>
                <c:pt idx="242">
                  <c:v>5661729.59937615</c:v>
                </c:pt>
                <c:pt idx="243">
                  <c:v>5661381.63749952</c:v>
                </c:pt>
                <c:pt idx="244">
                  <c:v>5661428.10188452</c:v>
                </c:pt>
                <c:pt idx="245">
                  <c:v>5661486.06919425</c:v>
                </c:pt>
                <c:pt idx="246">
                  <c:v>5661529.82063781</c:v>
                </c:pt>
                <c:pt idx="247">
                  <c:v>5661468.03932628</c:v>
                </c:pt>
                <c:pt idx="248">
                  <c:v>5661501.25611</c:v>
                </c:pt>
                <c:pt idx="249">
                  <c:v>5661488.90024578</c:v>
                </c:pt>
                <c:pt idx="250">
                  <c:v>5661552.07847064</c:v>
                </c:pt>
                <c:pt idx="251">
                  <c:v>5661559.61192561</c:v>
                </c:pt>
                <c:pt idx="252">
                  <c:v>5661385.41711629</c:v>
                </c:pt>
                <c:pt idx="253">
                  <c:v>5661470.43539688</c:v>
                </c:pt>
                <c:pt idx="254">
                  <c:v>5661381.36664712</c:v>
                </c:pt>
                <c:pt idx="255">
                  <c:v>5661475.57289795</c:v>
                </c:pt>
                <c:pt idx="256">
                  <c:v>5661516.92521947</c:v>
                </c:pt>
                <c:pt idx="257">
                  <c:v>5661430.05605495</c:v>
                </c:pt>
                <c:pt idx="258">
                  <c:v>5661585.57621719</c:v>
                </c:pt>
                <c:pt idx="259">
                  <c:v>5661425.60594948</c:v>
                </c:pt>
                <c:pt idx="260">
                  <c:v>5661467.9186552</c:v>
                </c:pt>
                <c:pt idx="261">
                  <c:v>5661391.07416789</c:v>
                </c:pt>
                <c:pt idx="262">
                  <c:v>5661462.49491906</c:v>
                </c:pt>
                <c:pt idx="263">
                  <c:v>5661438.00438162</c:v>
                </c:pt>
                <c:pt idx="264">
                  <c:v>5661403.38266317</c:v>
                </c:pt>
                <c:pt idx="265">
                  <c:v>5661326.45422222</c:v>
                </c:pt>
                <c:pt idx="266">
                  <c:v>5661373.89740661</c:v>
                </c:pt>
                <c:pt idx="267">
                  <c:v>5661267.11815892</c:v>
                </c:pt>
                <c:pt idx="268">
                  <c:v>5661319.37507634</c:v>
                </c:pt>
                <c:pt idx="269">
                  <c:v>5661318.18596551</c:v>
                </c:pt>
                <c:pt idx="270">
                  <c:v>5661283.02525931</c:v>
                </c:pt>
                <c:pt idx="271">
                  <c:v>5661183.11038794</c:v>
                </c:pt>
                <c:pt idx="272">
                  <c:v>5661107.40939743</c:v>
                </c:pt>
                <c:pt idx="273">
                  <c:v>5661133.26756886</c:v>
                </c:pt>
                <c:pt idx="274">
                  <c:v>5661107.59224525</c:v>
                </c:pt>
                <c:pt idx="275">
                  <c:v>5661145.98804716</c:v>
                </c:pt>
                <c:pt idx="276">
                  <c:v>5661121.45488342</c:v>
                </c:pt>
                <c:pt idx="277">
                  <c:v>5661081.15511568</c:v>
                </c:pt>
                <c:pt idx="278">
                  <c:v>5661042.53661142</c:v>
                </c:pt>
                <c:pt idx="279">
                  <c:v>5661045.37510062</c:v>
                </c:pt>
                <c:pt idx="280">
                  <c:v>5661012.64673159</c:v>
                </c:pt>
                <c:pt idx="281">
                  <c:v>5661040.97684489</c:v>
                </c:pt>
                <c:pt idx="282">
                  <c:v>5661084.57898284</c:v>
                </c:pt>
                <c:pt idx="283">
                  <c:v>5661047.60760611</c:v>
                </c:pt>
                <c:pt idx="284">
                  <c:v>5661029.20583429</c:v>
                </c:pt>
                <c:pt idx="285">
                  <c:v>5661018.14010967</c:v>
                </c:pt>
                <c:pt idx="286">
                  <c:v>5660983.54389459</c:v>
                </c:pt>
                <c:pt idx="287">
                  <c:v>5660970.78707894</c:v>
                </c:pt>
                <c:pt idx="288">
                  <c:v>5661013.53108634</c:v>
                </c:pt>
                <c:pt idx="289">
                  <c:v>5660978.06803438</c:v>
                </c:pt>
                <c:pt idx="290">
                  <c:v>5661032.4219349</c:v>
                </c:pt>
                <c:pt idx="291">
                  <c:v>5661009.97330769</c:v>
                </c:pt>
                <c:pt idx="292">
                  <c:v>5661001.3832586</c:v>
                </c:pt>
                <c:pt idx="293">
                  <c:v>5661018.84716275</c:v>
                </c:pt>
                <c:pt idx="294">
                  <c:v>5661035.96343514</c:v>
                </c:pt>
                <c:pt idx="295">
                  <c:v>5660985.55085502</c:v>
                </c:pt>
                <c:pt idx="296">
                  <c:v>5661001.52281367</c:v>
                </c:pt>
                <c:pt idx="297">
                  <c:v>5660982.64533768</c:v>
                </c:pt>
                <c:pt idx="298">
                  <c:v>5660978.60921465</c:v>
                </c:pt>
                <c:pt idx="299">
                  <c:v>5660952.08023385</c:v>
                </c:pt>
                <c:pt idx="300">
                  <c:v>5660959.37157547</c:v>
                </c:pt>
                <c:pt idx="301">
                  <c:v>5660941.9720191</c:v>
                </c:pt>
                <c:pt idx="302">
                  <c:v>5660963.97349988</c:v>
                </c:pt>
                <c:pt idx="303">
                  <c:v>5660962.0031164</c:v>
                </c:pt>
                <c:pt idx="304">
                  <c:v>5660957.38471184</c:v>
                </c:pt>
                <c:pt idx="305">
                  <c:v>5660946.59899297</c:v>
                </c:pt>
                <c:pt idx="306">
                  <c:v>5660948.95371556</c:v>
                </c:pt>
                <c:pt idx="307">
                  <c:v>5660925.24813404</c:v>
                </c:pt>
                <c:pt idx="308">
                  <c:v>5660908.20304795</c:v>
                </c:pt>
                <c:pt idx="309">
                  <c:v>5660914.16258459</c:v>
                </c:pt>
                <c:pt idx="310">
                  <c:v>5660874.94924059</c:v>
                </c:pt>
                <c:pt idx="311">
                  <c:v>5660881.60139272</c:v>
                </c:pt>
                <c:pt idx="312">
                  <c:v>5660883.41958559</c:v>
                </c:pt>
                <c:pt idx="313">
                  <c:v>5660872.86485274</c:v>
                </c:pt>
                <c:pt idx="314">
                  <c:v>5660879.32628159</c:v>
                </c:pt>
                <c:pt idx="315">
                  <c:v>5660866.75750427</c:v>
                </c:pt>
                <c:pt idx="316">
                  <c:v>5660865.54695375</c:v>
                </c:pt>
                <c:pt idx="317">
                  <c:v>5660859.03741707</c:v>
                </c:pt>
                <c:pt idx="318">
                  <c:v>5660873.15550527</c:v>
                </c:pt>
                <c:pt idx="319">
                  <c:v>5660854.90344654</c:v>
                </c:pt>
                <c:pt idx="320">
                  <c:v>5660851.46520432</c:v>
                </c:pt>
                <c:pt idx="321">
                  <c:v>5660862.00485552</c:v>
                </c:pt>
                <c:pt idx="322">
                  <c:v>5660849.96439596</c:v>
                </c:pt>
                <c:pt idx="323">
                  <c:v>5660848.51916707</c:v>
                </c:pt>
                <c:pt idx="324">
                  <c:v>5660849.1271573</c:v>
                </c:pt>
                <c:pt idx="325">
                  <c:v>5660847.25658766</c:v>
                </c:pt>
                <c:pt idx="326">
                  <c:v>5660850.56632061</c:v>
                </c:pt>
                <c:pt idx="327">
                  <c:v>5660859.61117351</c:v>
                </c:pt>
                <c:pt idx="328">
                  <c:v>5660841.43367003</c:v>
                </c:pt>
                <c:pt idx="329">
                  <c:v>5660849.75697603</c:v>
                </c:pt>
                <c:pt idx="330">
                  <c:v>5660856.22200135</c:v>
                </c:pt>
                <c:pt idx="331">
                  <c:v>5660832.08455973</c:v>
                </c:pt>
                <c:pt idx="332">
                  <c:v>5660834.53491157</c:v>
                </c:pt>
                <c:pt idx="333">
                  <c:v>5660839.24356243</c:v>
                </c:pt>
                <c:pt idx="334">
                  <c:v>5660837.48683574</c:v>
                </c:pt>
                <c:pt idx="335">
                  <c:v>5660833.87632645</c:v>
                </c:pt>
                <c:pt idx="336">
                  <c:v>5660832.63524441</c:v>
                </c:pt>
                <c:pt idx="337">
                  <c:v>5660852.69117548</c:v>
                </c:pt>
                <c:pt idx="338">
                  <c:v>5660834.29927588</c:v>
                </c:pt>
                <c:pt idx="339">
                  <c:v>5660825.08664835</c:v>
                </c:pt>
                <c:pt idx="340">
                  <c:v>5660824.67907249</c:v>
                </c:pt>
                <c:pt idx="341">
                  <c:v>5660838.15088102</c:v>
                </c:pt>
                <c:pt idx="342">
                  <c:v>5660829.81253071</c:v>
                </c:pt>
                <c:pt idx="343">
                  <c:v>5660829.04475443</c:v>
                </c:pt>
                <c:pt idx="344">
                  <c:v>5660823.76176179</c:v>
                </c:pt>
                <c:pt idx="345">
                  <c:v>5660817.77115813</c:v>
                </c:pt>
                <c:pt idx="346">
                  <c:v>5660830.20030374</c:v>
                </c:pt>
                <c:pt idx="347">
                  <c:v>5660831.18014112</c:v>
                </c:pt>
                <c:pt idx="348">
                  <c:v>5660824.46846946</c:v>
                </c:pt>
                <c:pt idx="349">
                  <c:v>5660822.17211829</c:v>
                </c:pt>
                <c:pt idx="350">
                  <c:v>5660823.21587645</c:v>
                </c:pt>
                <c:pt idx="351">
                  <c:v>5660828.61110084</c:v>
                </c:pt>
                <c:pt idx="352">
                  <c:v>5660820.75420391</c:v>
                </c:pt>
                <c:pt idx="353">
                  <c:v>5660851.3671367</c:v>
                </c:pt>
                <c:pt idx="354">
                  <c:v>5660818.01267439</c:v>
                </c:pt>
                <c:pt idx="355">
                  <c:v>5660820.28692002</c:v>
                </c:pt>
                <c:pt idx="356">
                  <c:v>5660824.24395829</c:v>
                </c:pt>
                <c:pt idx="357">
                  <c:v>5660820.98723003</c:v>
                </c:pt>
                <c:pt idx="358">
                  <c:v>5660817.48642068</c:v>
                </c:pt>
                <c:pt idx="359">
                  <c:v>5660817.27642261</c:v>
                </c:pt>
                <c:pt idx="360">
                  <c:v>5660814.92441312</c:v>
                </c:pt>
                <c:pt idx="361">
                  <c:v>5660818.38698518</c:v>
                </c:pt>
                <c:pt idx="362">
                  <c:v>5660812.91650621</c:v>
                </c:pt>
                <c:pt idx="363">
                  <c:v>5660814.32422065</c:v>
                </c:pt>
                <c:pt idx="364">
                  <c:v>5660811.27707743</c:v>
                </c:pt>
                <c:pt idx="365">
                  <c:v>5660815.06121566</c:v>
                </c:pt>
                <c:pt idx="366">
                  <c:v>5660814.24148868</c:v>
                </c:pt>
                <c:pt idx="367">
                  <c:v>5660812.7397588</c:v>
                </c:pt>
                <c:pt idx="368">
                  <c:v>5660808.16156372</c:v>
                </c:pt>
                <c:pt idx="369">
                  <c:v>5660809.52787693</c:v>
                </c:pt>
                <c:pt idx="370">
                  <c:v>5660801.42401459</c:v>
                </c:pt>
                <c:pt idx="371">
                  <c:v>5660801.81647748</c:v>
                </c:pt>
                <c:pt idx="372">
                  <c:v>5660802.30701223</c:v>
                </c:pt>
                <c:pt idx="373">
                  <c:v>5660802.21108391</c:v>
                </c:pt>
                <c:pt idx="374">
                  <c:v>5660803.85707027</c:v>
                </c:pt>
                <c:pt idx="375">
                  <c:v>5660804.26702781</c:v>
                </c:pt>
                <c:pt idx="376">
                  <c:v>5660803.55772734</c:v>
                </c:pt>
                <c:pt idx="377">
                  <c:v>5660803.76619746</c:v>
                </c:pt>
                <c:pt idx="378">
                  <c:v>5660804.50368312</c:v>
                </c:pt>
                <c:pt idx="379">
                  <c:v>5660802.08156173</c:v>
                </c:pt>
                <c:pt idx="380">
                  <c:v>5660802.38390037</c:v>
                </c:pt>
                <c:pt idx="381">
                  <c:v>5660800.84487128</c:v>
                </c:pt>
                <c:pt idx="382">
                  <c:v>5660802.62896019</c:v>
                </c:pt>
                <c:pt idx="383">
                  <c:v>5660800.28403953</c:v>
                </c:pt>
                <c:pt idx="384">
                  <c:v>5660802.05067894</c:v>
                </c:pt>
                <c:pt idx="385">
                  <c:v>5660802.21984836</c:v>
                </c:pt>
                <c:pt idx="386">
                  <c:v>5660800.72993976</c:v>
                </c:pt>
                <c:pt idx="387">
                  <c:v>5660799.73779857</c:v>
                </c:pt>
                <c:pt idx="388">
                  <c:v>5660799.71419457</c:v>
                </c:pt>
                <c:pt idx="389">
                  <c:v>5660799.34216069</c:v>
                </c:pt>
                <c:pt idx="390">
                  <c:v>5660799.7608807</c:v>
                </c:pt>
                <c:pt idx="391">
                  <c:v>5660799.84791283</c:v>
                </c:pt>
                <c:pt idx="392">
                  <c:v>5660799.63019848</c:v>
                </c:pt>
                <c:pt idx="393">
                  <c:v>5660798.88592593</c:v>
                </c:pt>
                <c:pt idx="394">
                  <c:v>5660799.64159128</c:v>
                </c:pt>
                <c:pt idx="395">
                  <c:v>5660798.34457748</c:v>
                </c:pt>
                <c:pt idx="396">
                  <c:v>5660799.32276427</c:v>
                </c:pt>
                <c:pt idx="397">
                  <c:v>5660799.44762262</c:v>
                </c:pt>
                <c:pt idx="398">
                  <c:v>5660797.97075611</c:v>
                </c:pt>
                <c:pt idx="399">
                  <c:v>5660797.98458929</c:v>
                </c:pt>
                <c:pt idx="400">
                  <c:v>5660798.23603132</c:v>
                </c:pt>
                <c:pt idx="401">
                  <c:v>5660798.16806522</c:v>
                </c:pt>
                <c:pt idx="402">
                  <c:v>5660797.7110889</c:v>
                </c:pt>
                <c:pt idx="403">
                  <c:v>5660797.9253152</c:v>
                </c:pt>
                <c:pt idx="404">
                  <c:v>5660797.69394063</c:v>
                </c:pt>
                <c:pt idx="405">
                  <c:v>5660797.6645167</c:v>
                </c:pt>
                <c:pt idx="406">
                  <c:v>5660797.96071936</c:v>
                </c:pt>
                <c:pt idx="407">
                  <c:v>5660797.46101513</c:v>
                </c:pt>
                <c:pt idx="408">
                  <c:v>5660797.77546132</c:v>
                </c:pt>
                <c:pt idx="409">
                  <c:v>5660797.59738132</c:v>
                </c:pt>
                <c:pt idx="410">
                  <c:v>5660797.90481154</c:v>
                </c:pt>
                <c:pt idx="411">
                  <c:v>5660797.73961553</c:v>
                </c:pt>
                <c:pt idx="412">
                  <c:v>5660797.16665314</c:v>
                </c:pt>
                <c:pt idx="413">
                  <c:v>5660798.06845289</c:v>
                </c:pt>
                <c:pt idx="414">
                  <c:v>5660797.49128789</c:v>
                </c:pt>
                <c:pt idx="415">
                  <c:v>5660797.66476179</c:v>
                </c:pt>
                <c:pt idx="416">
                  <c:v>5660797.01918431</c:v>
                </c:pt>
                <c:pt idx="417">
                  <c:v>5660797.97007212</c:v>
                </c:pt>
                <c:pt idx="418">
                  <c:v>5660797.54767258</c:v>
                </c:pt>
                <c:pt idx="419">
                  <c:v>5660798.33419309</c:v>
                </c:pt>
                <c:pt idx="420">
                  <c:v>5660796.93937838</c:v>
                </c:pt>
                <c:pt idx="421">
                  <c:v>5660797.15556127</c:v>
                </c:pt>
                <c:pt idx="422">
                  <c:v>5660797.35472948</c:v>
                </c:pt>
                <c:pt idx="423">
                  <c:v>5660798.44275784</c:v>
                </c:pt>
                <c:pt idx="424">
                  <c:v>5660796.78391543</c:v>
                </c:pt>
                <c:pt idx="425">
                  <c:v>5660796.94545291</c:v>
                </c:pt>
                <c:pt idx="426">
                  <c:v>5660796.3525771</c:v>
                </c:pt>
                <c:pt idx="427">
                  <c:v>5660796.48969041</c:v>
                </c:pt>
                <c:pt idx="428">
                  <c:v>5660796.32110346</c:v>
                </c:pt>
                <c:pt idx="429">
                  <c:v>5660796.58158809</c:v>
                </c:pt>
                <c:pt idx="430">
                  <c:v>5660796.72557523</c:v>
                </c:pt>
                <c:pt idx="431">
                  <c:v>5660796.54577125</c:v>
                </c:pt>
                <c:pt idx="432">
                  <c:v>5660796.23269172</c:v>
                </c:pt>
                <c:pt idx="433">
                  <c:v>5660796.1133886</c:v>
                </c:pt>
                <c:pt idx="434">
                  <c:v>5660796.0355921</c:v>
                </c:pt>
                <c:pt idx="435">
                  <c:v>5660796.27343772</c:v>
                </c:pt>
                <c:pt idx="436">
                  <c:v>5660795.8077261</c:v>
                </c:pt>
                <c:pt idx="437">
                  <c:v>5660796.07261895</c:v>
                </c:pt>
                <c:pt idx="438">
                  <c:v>5660795.95883068</c:v>
                </c:pt>
                <c:pt idx="439">
                  <c:v>5660795.90421515</c:v>
                </c:pt>
                <c:pt idx="440">
                  <c:v>5660796.02574378</c:v>
                </c:pt>
                <c:pt idx="441">
                  <c:v>5660795.45689403</c:v>
                </c:pt>
                <c:pt idx="442">
                  <c:v>5660795.55685586</c:v>
                </c:pt>
                <c:pt idx="443">
                  <c:v>5660795.51384215</c:v>
                </c:pt>
                <c:pt idx="444">
                  <c:v>5660795.50068692</c:v>
                </c:pt>
                <c:pt idx="445">
                  <c:v>5660795.60341937</c:v>
                </c:pt>
                <c:pt idx="446">
                  <c:v>5660795.55675757</c:v>
                </c:pt>
                <c:pt idx="447">
                  <c:v>5660795.24333909</c:v>
                </c:pt>
                <c:pt idx="448">
                  <c:v>5660795.381832</c:v>
                </c:pt>
                <c:pt idx="449">
                  <c:v>5660795.22692456</c:v>
                </c:pt>
                <c:pt idx="450">
                  <c:v>5660795.28854854</c:v>
                </c:pt>
                <c:pt idx="451">
                  <c:v>5660795.43508151</c:v>
                </c:pt>
                <c:pt idx="452">
                  <c:v>5660795.36454393</c:v>
                </c:pt>
                <c:pt idx="453">
                  <c:v>5660795.22370882</c:v>
                </c:pt>
                <c:pt idx="454">
                  <c:v>5660795.35996869</c:v>
                </c:pt>
                <c:pt idx="455">
                  <c:v>5660795.42481192</c:v>
                </c:pt>
                <c:pt idx="456">
                  <c:v>5660795.33445947</c:v>
                </c:pt>
                <c:pt idx="457">
                  <c:v>5660795.27932217</c:v>
                </c:pt>
                <c:pt idx="458">
                  <c:v>5660795.26074244</c:v>
                </c:pt>
                <c:pt idx="459">
                  <c:v>5660795.37137157</c:v>
                </c:pt>
                <c:pt idx="460">
                  <c:v>5660795.3492577</c:v>
                </c:pt>
                <c:pt idx="461">
                  <c:v>5660795.27584172</c:v>
                </c:pt>
                <c:pt idx="462">
                  <c:v>5660795.3701315</c:v>
                </c:pt>
                <c:pt idx="463">
                  <c:v>5660795.23318365</c:v>
                </c:pt>
                <c:pt idx="464">
                  <c:v>5660795.29933291</c:v>
                </c:pt>
                <c:pt idx="465">
                  <c:v>5660795.43354517</c:v>
                </c:pt>
                <c:pt idx="466">
                  <c:v>5660795.19190518</c:v>
                </c:pt>
                <c:pt idx="467">
                  <c:v>5660795.21576179</c:v>
                </c:pt>
                <c:pt idx="468">
                  <c:v>5660795.26828731</c:v>
                </c:pt>
                <c:pt idx="469">
                  <c:v>5660795.15090028</c:v>
                </c:pt>
                <c:pt idx="470">
                  <c:v>5660795.1967877</c:v>
                </c:pt>
                <c:pt idx="471">
                  <c:v>5660795.21337241</c:v>
                </c:pt>
                <c:pt idx="472">
                  <c:v>5660795.13910287</c:v>
                </c:pt>
                <c:pt idx="473">
                  <c:v>5660795.17055588</c:v>
                </c:pt>
                <c:pt idx="474">
                  <c:v>5660795.11540288</c:v>
                </c:pt>
                <c:pt idx="475">
                  <c:v>5660795.1623584</c:v>
                </c:pt>
                <c:pt idx="476">
                  <c:v>5660795.04560775</c:v>
                </c:pt>
                <c:pt idx="477">
                  <c:v>5660795.08155113</c:v>
                </c:pt>
                <c:pt idx="478">
                  <c:v>5660794.93876967</c:v>
                </c:pt>
                <c:pt idx="479">
                  <c:v>5660794.98299584</c:v>
                </c:pt>
                <c:pt idx="480">
                  <c:v>5660794.95537246</c:v>
                </c:pt>
                <c:pt idx="481">
                  <c:v>5660794.97715476</c:v>
                </c:pt>
                <c:pt idx="482">
                  <c:v>5660794.95711103</c:v>
                </c:pt>
                <c:pt idx="483">
                  <c:v>5660794.95791921</c:v>
                </c:pt>
                <c:pt idx="484">
                  <c:v>5660794.92987394</c:v>
                </c:pt>
                <c:pt idx="485">
                  <c:v>5660794.95313737</c:v>
                </c:pt>
                <c:pt idx="486">
                  <c:v>5660794.94504983</c:v>
                </c:pt>
                <c:pt idx="487">
                  <c:v>5660794.9112482</c:v>
                </c:pt>
                <c:pt idx="488">
                  <c:v>5660794.92843661</c:v>
                </c:pt>
                <c:pt idx="489">
                  <c:v>5660794.99960681</c:v>
                </c:pt>
                <c:pt idx="490">
                  <c:v>5660794.95337515</c:v>
                </c:pt>
                <c:pt idx="491">
                  <c:v>5660794.89522957</c:v>
                </c:pt>
                <c:pt idx="492">
                  <c:v>5660794.92358684</c:v>
                </c:pt>
                <c:pt idx="493">
                  <c:v>5660794.91467947</c:v>
                </c:pt>
                <c:pt idx="494">
                  <c:v>5660794.89534848</c:v>
                </c:pt>
                <c:pt idx="495">
                  <c:v>5660794.92005163</c:v>
                </c:pt>
                <c:pt idx="496">
                  <c:v>5660794.92827862</c:v>
                </c:pt>
                <c:pt idx="497">
                  <c:v>5660794.89815488</c:v>
                </c:pt>
                <c:pt idx="498">
                  <c:v>5660794.91906437</c:v>
                </c:pt>
                <c:pt idx="499">
                  <c:v>5660794.89931862</c:v>
                </c:pt>
                <c:pt idx="500">
                  <c:v>5660794.88042742</c:v>
                </c:pt>
                <c:pt idx="501">
                  <c:v>5660794.87628707</c:v>
                </c:pt>
                <c:pt idx="502">
                  <c:v>5660794.86831793</c:v>
                </c:pt>
                <c:pt idx="503">
                  <c:v>5660794.87020906</c:v>
                </c:pt>
                <c:pt idx="504">
                  <c:v>5660794.87701953</c:v>
                </c:pt>
                <c:pt idx="505">
                  <c:v>5660794.87652273</c:v>
                </c:pt>
                <c:pt idx="506">
                  <c:v>5660794.88150838</c:v>
                </c:pt>
                <c:pt idx="507">
                  <c:v>5660794.87973576</c:v>
                </c:pt>
                <c:pt idx="508">
                  <c:v>5660794.88144609</c:v>
                </c:pt>
                <c:pt idx="509">
                  <c:v>5660794.88028</c:v>
                </c:pt>
                <c:pt idx="510">
                  <c:v>5660794.86601236</c:v>
                </c:pt>
                <c:pt idx="511">
                  <c:v>5660794.86785938</c:v>
                </c:pt>
                <c:pt idx="512">
                  <c:v>5660794.85066221</c:v>
                </c:pt>
                <c:pt idx="513">
                  <c:v>5660794.841374</c:v>
                </c:pt>
                <c:pt idx="514">
                  <c:v>5660794.84749129</c:v>
                </c:pt>
                <c:pt idx="515">
                  <c:v>5660794.84549425</c:v>
                </c:pt>
                <c:pt idx="516">
                  <c:v>5660794.85135637</c:v>
                </c:pt>
                <c:pt idx="517">
                  <c:v>5660794.85206841</c:v>
                </c:pt>
                <c:pt idx="518">
                  <c:v>5660794.84533896</c:v>
                </c:pt>
                <c:pt idx="519">
                  <c:v>5660794.84465472</c:v>
                </c:pt>
                <c:pt idx="520">
                  <c:v>5660794.84672868</c:v>
                </c:pt>
                <c:pt idx="521">
                  <c:v>5660794.84317289</c:v>
                </c:pt>
                <c:pt idx="522">
                  <c:v>5660794.85316934</c:v>
                </c:pt>
                <c:pt idx="523">
                  <c:v>5660794.8465647</c:v>
                </c:pt>
                <c:pt idx="524">
                  <c:v>5660794.84417206</c:v>
                </c:pt>
                <c:pt idx="525">
                  <c:v>5660794.83911141</c:v>
                </c:pt>
                <c:pt idx="526">
                  <c:v>5660794.84312831</c:v>
                </c:pt>
                <c:pt idx="527">
                  <c:v>5660794.84332023</c:v>
                </c:pt>
                <c:pt idx="528">
                  <c:v>5660794.84345384</c:v>
                </c:pt>
                <c:pt idx="529">
                  <c:v>5660794.83952486</c:v>
                </c:pt>
                <c:pt idx="530">
                  <c:v>5660794.8388532</c:v>
                </c:pt>
                <c:pt idx="531">
                  <c:v>5660794.83529259</c:v>
                </c:pt>
                <c:pt idx="532">
                  <c:v>5660794.83750918</c:v>
                </c:pt>
                <c:pt idx="533">
                  <c:v>5660794.82980935</c:v>
                </c:pt>
                <c:pt idx="534">
                  <c:v>5660794.82670671</c:v>
                </c:pt>
                <c:pt idx="535">
                  <c:v>5660794.82826692</c:v>
                </c:pt>
                <c:pt idx="536">
                  <c:v>5660794.82127056</c:v>
                </c:pt>
                <c:pt idx="537">
                  <c:v>5660794.82652287</c:v>
                </c:pt>
                <c:pt idx="538">
                  <c:v>5660794.82486663</c:v>
                </c:pt>
                <c:pt idx="539">
                  <c:v>5660794.82197813</c:v>
                </c:pt>
                <c:pt idx="540">
                  <c:v>5660794.82266512</c:v>
                </c:pt>
                <c:pt idx="541">
                  <c:v>5660794.8181552</c:v>
                </c:pt>
                <c:pt idx="542">
                  <c:v>5660794.81815202</c:v>
                </c:pt>
                <c:pt idx="543">
                  <c:v>5660794.81774424</c:v>
                </c:pt>
                <c:pt idx="544">
                  <c:v>5660794.81851246</c:v>
                </c:pt>
                <c:pt idx="545">
                  <c:v>5660794.81801434</c:v>
                </c:pt>
                <c:pt idx="546">
                  <c:v>5660794.81806223</c:v>
                </c:pt>
                <c:pt idx="547">
                  <c:v>5660794.81891064</c:v>
                </c:pt>
                <c:pt idx="548">
                  <c:v>5660794.81915194</c:v>
                </c:pt>
                <c:pt idx="549">
                  <c:v>5660794.82005925</c:v>
                </c:pt>
                <c:pt idx="550">
                  <c:v>5660794.81705629</c:v>
                </c:pt>
                <c:pt idx="551">
                  <c:v>5660794.82120508</c:v>
                </c:pt>
                <c:pt idx="552">
                  <c:v>5660794.81885632</c:v>
                </c:pt>
                <c:pt idx="553">
                  <c:v>5660794.81914299</c:v>
                </c:pt>
                <c:pt idx="554">
                  <c:v>5660794.81759535</c:v>
                </c:pt>
                <c:pt idx="555">
                  <c:v>5660794.82015253</c:v>
                </c:pt>
                <c:pt idx="556">
                  <c:v>5660794.8183875</c:v>
                </c:pt>
                <c:pt idx="557">
                  <c:v>5660794.81642285</c:v>
                </c:pt>
                <c:pt idx="558">
                  <c:v>5660794.81563852</c:v>
                </c:pt>
                <c:pt idx="559">
                  <c:v>5660794.81716873</c:v>
                </c:pt>
                <c:pt idx="560">
                  <c:v>5660794.81775067</c:v>
                </c:pt>
                <c:pt idx="561">
                  <c:v>5660794.81648134</c:v>
                </c:pt>
                <c:pt idx="562">
                  <c:v>5660794.81535323</c:v>
                </c:pt>
                <c:pt idx="563">
                  <c:v>5660794.81519714</c:v>
                </c:pt>
                <c:pt idx="564">
                  <c:v>5660794.8147449</c:v>
                </c:pt>
                <c:pt idx="565">
                  <c:v>5660794.81573348</c:v>
                </c:pt>
                <c:pt idx="566">
                  <c:v>5660794.81235786</c:v>
                </c:pt>
                <c:pt idx="567">
                  <c:v>5660794.81109587</c:v>
                </c:pt>
                <c:pt idx="568">
                  <c:v>5660794.81110376</c:v>
                </c:pt>
                <c:pt idx="569">
                  <c:v>5660794.81137142</c:v>
                </c:pt>
                <c:pt idx="570">
                  <c:v>5660794.81199846</c:v>
                </c:pt>
                <c:pt idx="571">
                  <c:v>5660794.81102904</c:v>
                </c:pt>
                <c:pt idx="572">
                  <c:v>5660794.8111304</c:v>
                </c:pt>
                <c:pt idx="573">
                  <c:v>5660794.81020863</c:v>
                </c:pt>
                <c:pt idx="574">
                  <c:v>5660794.81086493</c:v>
                </c:pt>
                <c:pt idx="575">
                  <c:v>5660794.81000401</c:v>
                </c:pt>
                <c:pt idx="576">
                  <c:v>5660794.81019724</c:v>
                </c:pt>
                <c:pt idx="577">
                  <c:v>5660794.80945771</c:v>
                </c:pt>
                <c:pt idx="578">
                  <c:v>5660794.80973895</c:v>
                </c:pt>
                <c:pt idx="579">
                  <c:v>5660794.80968516</c:v>
                </c:pt>
                <c:pt idx="580">
                  <c:v>5660794.81007103</c:v>
                </c:pt>
                <c:pt idx="581">
                  <c:v>5660794.80948127</c:v>
                </c:pt>
                <c:pt idx="582">
                  <c:v>5660794.80977597</c:v>
                </c:pt>
                <c:pt idx="583">
                  <c:v>5660794.8102077</c:v>
                </c:pt>
                <c:pt idx="584">
                  <c:v>5660794.81013925</c:v>
                </c:pt>
                <c:pt idx="585">
                  <c:v>5660794.81046024</c:v>
                </c:pt>
                <c:pt idx="586">
                  <c:v>5660794.81014727</c:v>
                </c:pt>
                <c:pt idx="587">
                  <c:v>5660794.8094759</c:v>
                </c:pt>
                <c:pt idx="588">
                  <c:v>5660794.81007868</c:v>
                </c:pt>
                <c:pt idx="589">
                  <c:v>5660794.80955769</c:v>
                </c:pt>
                <c:pt idx="590">
                  <c:v>5660794.81007913</c:v>
                </c:pt>
                <c:pt idx="591">
                  <c:v>5660794.80984911</c:v>
                </c:pt>
                <c:pt idx="592">
                  <c:v>5660794.80970845</c:v>
                </c:pt>
                <c:pt idx="593">
                  <c:v>5660794.8095084</c:v>
                </c:pt>
                <c:pt idx="594">
                  <c:v>5660794.80910388</c:v>
                </c:pt>
                <c:pt idx="595">
                  <c:v>5660794.80905263</c:v>
                </c:pt>
                <c:pt idx="596">
                  <c:v>5660794.80896674</c:v>
                </c:pt>
                <c:pt idx="597">
                  <c:v>5660794.8090946</c:v>
                </c:pt>
                <c:pt idx="598">
                  <c:v>5660794.8087099</c:v>
                </c:pt>
                <c:pt idx="599">
                  <c:v>5660794.8089418</c:v>
                </c:pt>
                <c:pt idx="600">
                  <c:v>5660794.80847936</c:v>
                </c:pt>
                <c:pt idx="601">
                  <c:v>5660794.80873554</c:v>
                </c:pt>
                <c:pt idx="602">
                  <c:v>5660794.80810062</c:v>
                </c:pt>
                <c:pt idx="603">
                  <c:v>5660794.80781454</c:v>
                </c:pt>
                <c:pt idx="604">
                  <c:v>5660794.80789853</c:v>
                </c:pt>
                <c:pt idx="605">
                  <c:v>5660794.80800854</c:v>
                </c:pt>
                <c:pt idx="606">
                  <c:v>5660794.80779825</c:v>
                </c:pt>
                <c:pt idx="607">
                  <c:v>5660794.80798149</c:v>
                </c:pt>
                <c:pt idx="608">
                  <c:v>5660794.80791546</c:v>
                </c:pt>
                <c:pt idx="609">
                  <c:v>5660794.80779221</c:v>
                </c:pt>
                <c:pt idx="610">
                  <c:v>5660794.80781626</c:v>
                </c:pt>
                <c:pt idx="611">
                  <c:v>5660794.80765652</c:v>
                </c:pt>
                <c:pt idx="612">
                  <c:v>5660794.80772441</c:v>
                </c:pt>
                <c:pt idx="613">
                  <c:v>5660794.80753893</c:v>
                </c:pt>
                <c:pt idx="614">
                  <c:v>5660794.80777153</c:v>
                </c:pt>
                <c:pt idx="615">
                  <c:v>5660794.80779097</c:v>
                </c:pt>
                <c:pt idx="616">
                  <c:v>5660794.80755894</c:v>
                </c:pt>
                <c:pt idx="617">
                  <c:v>5660794.80733695</c:v>
                </c:pt>
                <c:pt idx="618">
                  <c:v>5660794.80742396</c:v>
                </c:pt>
                <c:pt idx="619">
                  <c:v>5660794.80744286</c:v>
                </c:pt>
                <c:pt idx="620">
                  <c:v>5660794.80733492</c:v>
                </c:pt>
                <c:pt idx="621">
                  <c:v>5660794.80749394</c:v>
                </c:pt>
                <c:pt idx="622">
                  <c:v>5660794.80743636</c:v>
                </c:pt>
                <c:pt idx="623">
                  <c:v>5660794.80724157</c:v>
                </c:pt>
                <c:pt idx="624">
                  <c:v>5660794.80722408</c:v>
                </c:pt>
                <c:pt idx="625">
                  <c:v>5660794.80724478</c:v>
                </c:pt>
                <c:pt idx="626">
                  <c:v>5660794.80719924</c:v>
                </c:pt>
                <c:pt idx="627">
                  <c:v>5660794.80734666</c:v>
                </c:pt>
                <c:pt idx="628">
                  <c:v>5660794.8072704</c:v>
                </c:pt>
                <c:pt idx="629">
                  <c:v>5660794.80740199</c:v>
                </c:pt>
                <c:pt idx="630">
                  <c:v>5660794.80715245</c:v>
                </c:pt>
                <c:pt idx="631">
                  <c:v>5660794.80726913</c:v>
                </c:pt>
                <c:pt idx="632">
                  <c:v>5660794.8072226</c:v>
                </c:pt>
                <c:pt idx="633">
                  <c:v>5660794.80738093</c:v>
                </c:pt>
                <c:pt idx="634">
                  <c:v>5660794.80762852</c:v>
                </c:pt>
                <c:pt idx="635">
                  <c:v>5660794.80708698</c:v>
                </c:pt>
                <c:pt idx="636">
                  <c:v>5660794.80715426</c:v>
                </c:pt>
                <c:pt idx="637">
                  <c:v>5660794.80714529</c:v>
                </c:pt>
                <c:pt idx="638">
                  <c:v>5660794.80707251</c:v>
                </c:pt>
                <c:pt idx="639">
                  <c:v>5660794.80700804</c:v>
                </c:pt>
                <c:pt idx="640">
                  <c:v>5660794.80701799</c:v>
                </c:pt>
                <c:pt idx="641">
                  <c:v>5660794.80705217</c:v>
                </c:pt>
                <c:pt idx="642">
                  <c:v>5660794.80708013</c:v>
                </c:pt>
                <c:pt idx="643">
                  <c:v>5660794.80699527</c:v>
                </c:pt>
                <c:pt idx="644">
                  <c:v>5660794.80698433</c:v>
                </c:pt>
                <c:pt idx="645">
                  <c:v>5660794.80699963</c:v>
                </c:pt>
                <c:pt idx="646">
                  <c:v>5660794.80697285</c:v>
                </c:pt>
                <c:pt idx="647">
                  <c:v>5660794.80693562</c:v>
                </c:pt>
                <c:pt idx="648">
                  <c:v>5660794.80695449</c:v>
                </c:pt>
                <c:pt idx="649">
                  <c:v>5660794.80689807</c:v>
                </c:pt>
                <c:pt idx="650">
                  <c:v>5660794.80690281</c:v>
                </c:pt>
                <c:pt idx="651">
                  <c:v>5660794.80689276</c:v>
                </c:pt>
                <c:pt idx="652">
                  <c:v>5660794.80689518</c:v>
                </c:pt>
                <c:pt idx="653">
                  <c:v>5660794.80689092</c:v>
                </c:pt>
                <c:pt idx="654">
                  <c:v>5660794.80690526</c:v>
                </c:pt>
                <c:pt idx="655">
                  <c:v>5660794.80692918</c:v>
                </c:pt>
                <c:pt idx="656">
                  <c:v>5660794.80691207</c:v>
                </c:pt>
                <c:pt idx="657">
                  <c:v>5660794.80697692</c:v>
                </c:pt>
                <c:pt idx="658">
                  <c:v>5660794.80692297</c:v>
                </c:pt>
                <c:pt idx="659">
                  <c:v>5660794.80691211</c:v>
                </c:pt>
                <c:pt idx="660">
                  <c:v>5660794.80692414</c:v>
                </c:pt>
                <c:pt idx="661">
                  <c:v>5660794.80695671</c:v>
                </c:pt>
                <c:pt idx="662">
                  <c:v>5660794.80693493</c:v>
                </c:pt>
                <c:pt idx="663">
                  <c:v>5660794.80690817</c:v>
                </c:pt>
                <c:pt idx="664">
                  <c:v>5660794.80688032</c:v>
                </c:pt>
                <c:pt idx="665">
                  <c:v>5660794.80685981</c:v>
                </c:pt>
                <c:pt idx="666">
                  <c:v>5660794.8068802</c:v>
                </c:pt>
                <c:pt idx="667">
                  <c:v>5660794.80689091</c:v>
                </c:pt>
                <c:pt idx="668">
                  <c:v>5660794.80685414</c:v>
                </c:pt>
                <c:pt idx="669">
                  <c:v>5660794.80689462</c:v>
                </c:pt>
                <c:pt idx="670">
                  <c:v>5660794.80685849</c:v>
                </c:pt>
                <c:pt idx="671">
                  <c:v>5660794.80687102</c:v>
                </c:pt>
                <c:pt idx="672">
                  <c:v>5660794.80684368</c:v>
                </c:pt>
                <c:pt idx="673">
                  <c:v>5660794.80685047</c:v>
                </c:pt>
                <c:pt idx="674">
                  <c:v>5660794.8068384</c:v>
                </c:pt>
                <c:pt idx="675">
                  <c:v>5660794.80684796</c:v>
                </c:pt>
                <c:pt idx="676">
                  <c:v>5660794.80682221</c:v>
                </c:pt>
                <c:pt idx="677">
                  <c:v>5660794.8068087</c:v>
                </c:pt>
                <c:pt idx="678">
                  <c:v>5660794.80683071</c:v>
                </c:pt>
                <c:pt idx="679">
                  <c:v>5660794.80680922</c:v>
                </c:pt>
                <c:pt idx="680">
                  <c:v>5660794.80682306</c:v>
                </c:pt>
                <c:pt idx="681">
                  <c:v>5660794.80681881</c:v>
                </c:pt>
                <c:pt idx="682">
                  <c:v>5660794.80682032</c:v>
                </c:pt>
                <c:pt idx="683">
                  <c:v>5660794.8068174</c:v>
                </c:pt>
                <c:pt idx="684">
                  <c:v>5660794.80679302</c:v>
                </c:pt>
                <c:pt idx="685">
                  <c:v>5660794.80679399</c:v>
                </c:pt>
                <c:pt idx="686">
                  <c:v>5660794.80677045</c:v>
                </c:pt>
                <c:pt idx="687">
                  <c:v>5660794.8067739</c:v>
                </c:pt>
                <c:pt idx="688">
                  <c:v>5660794.80677773</c:v>
                </c:pt>
                <c:pt idx="689">
                  <c:v>5660794.80676221</c:v>
                </c:pt>
                <c:pt idx="690">
                  <c:v>5660794.80676636</c:v>
                </c:pt>
                <c:pt idx="691">
                  <c:v>5660794.80678469</c:v>
                </c:pt>
                <c:pt idx="692">
                  <c:v>5660794.8067713</c:v>
                </c:pt>
                <c:pt idx="693">
                  <c:v>5660794.80676185</c:v>
                </c:pt>
                <c:pt idx="694">
                  <c:v>5660794.80676366</c:v>
                </c:pt>
                <c:pt idx="695">
                  <c:v>5660794.80676711</c:v>
                </c:pt>
                <c:pt idx="696">
                  <c:v>5660794.80676523</c:v>
                </c:pt>
                <c:pt idx="697">
                  <c:v>5660794.80675426</c:v>
                </c:pt>
                <c:pt idx="698">
                  <c:v>5660794.80675253</c:v>
                </c:pt>
                <c:pt idx="699">
                  <c:v>5660794.80676468</c:v>
                </c:pt>
                <c:pt idx="700">
                  <c:v>5660794.80675784</c:v>
                </c:pt>
                <c:pt idx="701">
                  <c:v>5660794.80676756</c:v>
                </c:pt>
                <c:pt idx="702">
                  <c:v>5660794.8067616</c:v>
                </c:pt>
                <c:pt idx="703">
                  <c:v>5660794.80675565</c:v>
                </c:pt>
                <c:pt idx="704">
                  <c:v>5660794.80675332</c:v>
                </c:pt>
                <c:pt idx="705">
                  <c:v>5660794.80676874</c:v>
                </c:pt>
                <c:pt idx="706">
                  <c:v>5660794.80676404</c:v>
                </c:pt>
                <c:pt idx="707">
                  <c:v>5660794.80676672</c:v>
                </c:pt>
                <c:pt idx="708">
                  <c:v>5660794.80675742</c:v>
                </c:pt>
                <c:pt idx="709">
                  <c:v>5660794.80675801</c:v>
                </c:pt>
                <c:pt idx="710">
                  <c:v>5660794.80675687</c:v>
                </c:pt>
                <c:pt idx="711">
                  <c:v>5660794.80675451</c:v>
                </c:pt>
                <c:pt idx="712">
                  <c:v>5660794.80674996</c:v>
                </c:pt>
                <c:pt idx="713">
                  <c:v>5660794.8067492</c:v>
                </c:pt>
                <c:pt idx="714">
                  <c:v>5660794.8067464</c:v>
                </c:pt>
                <c:pt idx="715">
                  <c:v>5660794.80674583</c:v>
                </c:pt>
                <c:pt idx="716">
                  <c:v>5660794.806744</c:v>
                </c:pt>
                <c:pt idx="717">
                  <c:v>5660794.80674502</c:v>
                </c:pt>
                <c:pt idx="718">
                  <c:v>5660794.80674312</c:v>
                </c:pt>
                <c:pt idx="719">
                  <c:v>5660794.80674462</c:v>
                </c:pt>
                <c:pt idx="720">
                  <c:v>5660794.80674157</c:v>
                </c:pt>
                <c:pt idx="721">
                  <c:v>5660794.80674415</c:v>
                </c:pt>
                <c:pt idx="722">
                  <c:v>5660794.80673728</c:v>
                </c:pt>
                <c:pt idx="723">
                  <c:v>5660794.80673976</c:v>
                </c:pt>
                <c:pt idx="724">
                  <c:v>5660794.80673841</c:v>
                </c:pt>
                <c:pt idx="725">
                  <c:v>5660794.80673832</c:v>
                </c:pt>
                <c:pt idx="726">
                  <c:v>5660794.80673797</c:v>
                </c:pt>
                <c:pt idx="727">
                  <c:v>5660794.80673851</c:v>
                </c:pt>
                <c:pt idx="728">
                  <c:v>5660794.80673906</c:v>
                </c:pt>
                <c:pt idx="729">
                  <c:v>5660794.8067386</c:v>
                </c:pt>
                <c:pt idx="730">
                  <c:v>5660794.80673925</c:v>
                </c:pt>
                <c:pt idx="731">
                  <c:v>5660794.80673479</c:v>
                </c:pt>
                <c:pt idx="732">
                  <c:v>5660794.80673489</c:v>
                </c:pt>
                <c:pt idx="733">
                  <c:v>5660794.8067357</c:v>
                </c:pt>
                <c:pt idx="734">
                  <c:v>5660794.80673666</c:v>
                </c:pt>
                <c:pt idx="735">
                  <c:v>5660794.80673462</c:v>
                </c:pt>
                <c:pt idx="736">
                  <c:v>5660794.80673569</c:v>
                </c:pt>
                <c:pt idx="737">
                  <c:v>5660794.80673514</c:v>
                </c:pt>
                <c:pt idx="738">
                  <c:v>5660794.80673565</c:v>
                </c:pt>
                <c:pt idx="739">
                  <c:v>5660794.80673502</c:v>
                </c:pt>
                <c:pt idx="740">
                  <c:v>5660794.80673504</c:v>
                </c:pt>
                <c:pt idx="741">
                  <c:v>5660794.80673426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CT y CO!$C$2:$C$743</c:f>
              <c:numCache>
                <c:formatCode>General</c:formatCode>
                <c:ptCount val="742"/>
                <c:pt idx="0">
                  <c:v>0</c:v>
                </c:pt>
                <c:pt idx="1">
                  <c:v>278483.615208866</c:v>
                </c:pt>
                <c:pt idx="2">
                  <c:v>281330.169717977</c:v>
                </c:pt>
                <c:pt idx="3">
                  <c:v>284175.595314309</c:v>
                </c:pt>
                <c:pt idx="4">
                  <c:v>287020.004846965</c:v>
                </c:pt>
                <c:pt idx="5">
                  <c:v>289863.493574747</c:v>
                </c:pt>
                <c:pt idx="6">
                  <c:v>292706.143674658</c:v>
                </c:pt>
                <c:pt idx="7">
                  <c:v>295548.027555042</c:v>
                </c:pt>
                <c:pt idx="8">
                  <c:v>298389.210360253</c:v>
                </c:pt>
                <c:pt idx="9">
                  <c:v>301229.751924443</c:v>
                </c:pt>
                <c:pt idx="10">
                  <c:v>304069.70835192</c:v>
                </c:pt>
                <c:pt idx="11">
                  <c:v>306909.133351575</c:v>
                </c:pt>
                <c:pt idx="12">
                  <c:v>309748.079422162</c:v>
                </c:pt>
                <c:pt idx="13">
                  <c:v>312586.598967516</c:v>
                </c:pt>
                <c:pt idx="14">
                  <c:v>315395.402141106</c:v>
                </c:pt>
                <c:pt idx="15">
                  <c:v>318203.322436345</c:v>
                </c:pt>
                <c:pt idx="16">
                  <c:v>321010.141184957</c:v>
                </c:pt>
                <c:pt idx="17">
                  <c:v>323815.603051841</c:v>
                </c:pt>
                <c:pt idx="18">
                  <c:v>326619.3971138</c:v>
                </c:pt>
                <c:pt idx="19">
                  <c:v>288347.700990435</c:v>
                </c:pt>
                <c:pt idx="20">
                  <c:v>280106.774638494</c:v>
                </c:pt>
                <c:pt idx="21">
                  <c:v>283329.007823974</c:v>
                </c:pt>
                <c:pt idx="22">
                  <c:v>286674.495379446</c:v>
                </c:pt>
                <c:pt idx="23">
                  <c:v>288258.573184655</c:v>
                </c:pt>
                <c:pt idx="24">
                  <c:v>291106.189149514</c:v>
                </c:pt>
                <c:pt idx="25">
                  <c:v>292666.414976642</c:v>
                </c:pt>
                <c:pt idx="26">
                  <c:v>295198.605796523</c:v>
                </c:pt>
                <c:pt idx="27">
                  <c:v>296737.303794844</c:v>
                </c:pt>
                <c:pt idx="28">
                  <c:v>298953.870593856</c:v>
                </c:pt>
                <c:pt idx="29">
                  <c:v>300472.668137828</c:v>
                </c:pt>
                <c:pt idx="30">
                  <c:v>302410.362507341</c:v>
                </c:pt>
                <c:pt idx="31">
                  <c:v>303909.210389324</c:v>
                </c:pt>
                <c:pt idx="32">
                  <c:v>305574.291894664</c:v>
                </c:pt>
                <c:pt idx="33">
                  <c:v>305586.351275659</c:v>
                </c:pt>
                <c:pt idx="34">
                  <c:v>302240.744599583</c:v>
                </c:pt>
                <c:pt idx="35">
                  <c:v>305585.063277023</c:v>
                </c:pt>
                <c:pt idx="36">
                  <c:v>302241.155876538</c:v>
                </c:pt>
                <c:pt idx="37">
                  <c:v>304402.967518091</c:v>
                </c:pt>
                <c:pt idx="38">
                  <c:v>305564.860573975</c:v>
                </c:pt>
                <c:pt idx="39">
                  <c:v>315294.716410118</c:v>
                </c:pt>
                <c:pt idx="40">
                  <c:v>320857.488011902</c:v>
                </c:pt>
                <c:pt idx="41">
                  <c:v>326172.40887861</c:v>
                </c:pt>
                <c:pt idx="42">
                  <c:v>336654.191315058</c:v>
                </c:pt>
                <c:pt idx="43">
                  <c:v>340395.896572482</c:v>
                </c:pt>
                <c:pt idx="44">
                  <c:v>341465.947916896</c:v>
                </c:pt>
                <c:pt idx="45">
                  <c:v>345030.96176431</c:v>
                </c:pt>
                <c:pt idx="46">
                  <c:v>349218.238571626</c:v>
                </c:pt>
                <c:pt idx="47">
                  <c:v>349150.871356921</c:v>
                </c:pt>
                <c:pt idx="48">
                  <c:v>348101.606324618</c:v>
                </c:pt>
                <c:pt idx="49">
                  <c:v>352388.256550119</c:v>
                </c:pt>
                <c:pt idx="50">
                  <c:v>352874.790987286</c:v>
                </c:pt>
                <c:pt idx="51">
                  <c:v>352348.432350189</c:v>
                </c:pt>
                <c:pt idx="52">
                  <c:v>353331.941999505</c:v>
                </c:pt>
                <c:pt idx="53">
                  <c:v>355974.952130455</c:v>
                </c:pt>
                <c:pt idx="54">
                  <c:v>356422.031005148</c:v>
                </c:pt>
                <c:pt idx="55">
                  <c:v>358896.932305259</c:v>
                </c:pt>
                <c:pt idx="56">
                  <c:v>358735.709010474</c:v>
                </c:pt>
                <c:pt idx="57">
                  <c:v>362371.579172928</c:v>
                </c:pt>
                <c:pt idx="58">
                  <c:v>363919.76777543</c:v>
                </c:pt>
                <c:pt idx="59">
                  <c:v>375451.627680263</c:v>
                </c:pt>
                <c:pt idx="60">
                  <c:v>385382.43446043</c:v>
                </c:pt>
                <c:pt idx="61">
                  <c:v>392977.658266958</c:v>
                </c:pt>
                <c:pt idx="62">
                  <c:v>398670.482536434</c:v>
                </c:pt>
                <c:pt idx="63">
                  <c:v>401825.00234971</c:v>
                </c:pt>
                <c:pt idx="64">
                  <c:v>402617.677400732</c:v>
                </c:pt>
                <c:pt idx="65">
                  <c:v>411049.821623157</c:v>
                </c:pt>
                <c:pt idx="66">
                  <c:v>419334.347647215</c:v>
                </c:pt>
                <c:pt idx="67">
                  <c:v>426898.558969617</c:v>
                </c:pt>
                <c:pt idx="68">
                  <c:v>427690.331429954</c:v>
                </c:pt>
                <c:pt idx="69">
                  <c:v>428359.435054778</c:v>
                </c:pt>
                <c:pt idx="70">
                  <c:v>431641.096014357</c:v>
                </c:pt>
                <c:pt idx="71">
                  <c:v>431903.609449282</c:v>
                </c:pt>
                <c:pt idx="72">
                  <c:v>438993.944802906</c:v>
                </c:pt>
                <c:pt idx="73">
                  <c:v>442468.563437197</c:v>
                </c:pt>
                <c:pt idx="74">
                  <c:v>443394.528528835</c:v>
                </c:pt>
                <c:pt idx="75">
                  <c:v>445591.11311044</c:v>
                </c:pt>
                <c:pt idx="76">
                  <c:v>445497.750182298</c:v>
                </c:pt>
                <c:pt idx="77">
                  <c:v>452275.392713887</c:v>
                </c:pt>
                <c:pt idx="78">
                  <c:v>455356.663354694</c:v>
                </c:pt>
                <c:pt idx="79">
                  <c:v>455691.444946177</c:v>
                </c:pt>
                <c:pt idx="80">
                  <c:v>467489.216686897</c:v>
                </c:pt>
                <c:pt idx="81">
                  <c:v>472819.693129193</c:v>
                </c:pt>
                <c:pt idx="82">
                  <c:v>477729.434832085</c:v>
                </c:pt>
                <c:pt idx="83">
                  <c:v>483990.859923627</c:v>
                </c:pt>
                <c:pt idx="84">
                  <c:v>488490.179418693</c:v>
                </c:pt>
                <c:pt idx="85">
                  <c:v>497725.351507688</c:v>
                </c:pt>
                <c:pt idx="86">
                  <c:v>508370.529828161</c:v>
                </c:pt>
                <c:pt idx="87">
                  <c:v>512410.184238535</c:v>
                </c:pt>
                <c:pt idx="88">
                  <c:v>519574.6680016</c:v>
                </c:pt>
                <c:pt idx="89">
                  <c:v>520355.917822728</c:v>
                </c:pt>
                <c:pt idx="90">
                  <c:v>519989.022661994</c:v>
                </c:pt>
                <c:pt idx="91">
                  <c:v>526517.465945681</c:v>
                </c:pt>
                <c:pt idx="92">
                  <c:v>535268.400554795</c:v>
                </c:pt>
                <c:pt idx="93">
                  <c:v>539613.222405677</c:v>
                </c:pt>
                <c:pt idx="94">
                  <c:v>538600.545655553</c:v>
                </c:pt>
                <c:pt idx="95">
                  <c:v>541067.078280844</c:v>
                </c:pt>
                <c:pt idx="96">
                  <c:v>540859.76340174</c:v>
                </c:pt>
                <c:pt idx="97">
                  <c:v>542551.263772054</c:v>
                </c:pt>
                <c:pt idx="98">
                  <c:v>541771.077773926</c:v>
                </c:pt>
                <c:pt idx="99">
                  <c:v>551309.486281814</c:v>
                </c:pt>
                <c:pt idx="100">
                  <c:v>562544.6677672</c:v>
                </c:pt>
                <c:pt idx="101">
                  <c:v>570696.727900477</c:v>
                </c:pt>
                <c:pt idx="102">
                  <c:v>576610.07824607</c:v>
                </c:pt>
                <c:pt idx="103">
                  <c:v>581870.009244858</c:v>
                </c:pt>
                <c:pt idx="104">
                  <c:v>588805.22951006</c:v>
                </c:pt>
                <c:pt idx="105">
                  <c:v>598914.50026066</c:v>
                </c:pt>
                <c:pt idx="106">
                  <c:v>607812.587719456</c:v>
                </c:pt>
                <c:pt idx="107">
                  <c:v>611196.466616093</c:v>
                </c:pt>
                <c:pt idx="108">
                  <c:v>615780.639022381</c:v>
                </c:pt>
                <c:pt idx="109">
                  <c:v>615838.447764984</c:v>
                </c:pt>
                <c:pt idx="110">
                  <c:v>621539.444767485</c:v>
                </c:pt>
                <c:pt idx="111">
                  <c:v>631560.926065631</c:v>
                </c:pt>
                <c:pt idx="112">
                  <c:v>636226.15630777</c:v>
                </c:pt>
                <c:pt idx="113">
                  <c:v>640402.1425793</c:v>
                </c:pt>
                <c:pt idx="114">
                  <c:v>641334.705442026</c:v>
                </c:pt>
                <c:pt idx="115">
                  <c:v>641851.77303069</c:v>
                </c:pt>
                <c:pt idx="116">
                  <c:v>641904.398759014</c:v>
                </c:pt>
                <c:pt idx="117">
                  <c:v>648916.538078621</c:v>
                </c:pt>
                <c:pt idx="118">
                  <c:v>655836.902163855</c:v>
                </c:pt>
                <c:pt idx="119">
                  <c:v>665812.149554614</c:v>
                </c:pt>
                <c:pt idx="120">
                  <c:v>673474.471600581</c:v>
                </c:pt>
                <c:pt idx="121">
                  <c:v>679023.96256913</c:v>
                </c:pt>
                <c:pt idx="122">
                  <c:v>686152.860695786</c:v>
                </c:pt>
                <c:pt idx="123">
                  <c:v>690354.043803149</c:v>
                </c:pt>
                <c:pt idx="124">
                  <c:v>699620.596575539</c:v>
                </c:pt>
                <c:pt idx="125">
                  <c:v>708156.54127156</c:v>
                </c:pt>
                <c:pt idx="126">
                  <c:v>717236.638696869</c:v>
                </c:pt>
                <c:pt idx="127">
                  <c:v>717791.481312748</c:v>
                </c:pt>
                <c:pt idx="128">
                  <c:v>717816.859048913</c:v>
                </c:pt>
                <c:pt idx="129">
                  <c:v>724701.183706742</c:v>
                </c:pt>
                <c:pt idx="130">
                  <c:v>733789.385062024</c:v>
                </c:pt>
                <c:pt idx="131">
                  <c:v>738203.323416276</c:v>
                </c:pt>
                <c:pt idx="132">
                  <c:v>740186.819785038</c:v>
                </c:pt>
                <c:pt idx="133">
                  <c:v>738826.226463805</c:v>
                </c:pt>
                <c:pt idx="134">
                  <c:v>742375.069002208</c:v>
                </c:pt>
                <c:pt idx="135">
                  <c:v>742715.993937567</c:v>
                </c:pt>
                <c:pt idx="136">
                  <c:v>745265.021388114</c:v>
                </c:pt>
                <c:pt idx="137">
                  <c:v>752850.904740873</c:v>
                </c:pt>
                <c:pt idx="138">
                  <c:v>763388.917924531</c:v>
                </c:pt>
                <c:pt idx="139">
                  <c:v>769193.939463692</c:v>
                </c:pt>
                <c:pt idx="140">
                  <c:v>774780.119828912</c:v>
                </c:pt>
                <c:pt idx="141">
                  <c:v>779247.807024402</c:v>
                </c:pt>
                <c:pt idx="142">
                  <c:v>785714.54898462</c:v>
                </c:pt>
                <c:pt idx="143">
                  <c:v>794606.455122908</c:v>
                </c:pt>
                <c:pt idx="144">
                  <c:v>803840.35644019</c:v>
                </c:pt>
                <c:pt idx="145">
                  <c:v>806596.893074765</c:v>
                </c:pt>
                <c:pt idx="146">
                  <c:v>812011.536406349</c:v>
                </c:pt>
                <c:pt idx="147">
                  <c:v>811746.261632968</c:v>
                </c:pt>
                <c:pt idx="148">
                  <c:v>817060.413529262</c:v>
                </c:pt>
                <c:pt idx="149">
                  <c:v>826431.552759595</c:v>
                </c:pt>
                <c:pt idx="150">
                  <c:v>831329.385030052</c:v>
                </c:pt>
                <c:pt idx="151">
                  <c:v>835024.846208696</c:v>
                </c:pt>
                <c:pt idx="152">
                  <c:v>836314.05535723</c:v>
                </c:pt>
                <c:pt idx="153">
                  <c:v>837086.774160773</c:v>
                </c:pt>
                <c:pt idx="154">
                  <c:v>836662.84559236</c:v>
                </c:pt>
                <c:pt idx="155">
                  <c:v>843704.357259462</c:v>
                </c:pt>
                <c:pt idx="156">
                  <c:v>848761.643950907</c:v>
                </c:pt>
                <c:pt idx="157">
                  <c:v>856484.552488712</c:v>
                </c:pt>
                <c:pt idx="158">
                  <c:v>863989.389897302</c:v>
                </c:pt>
                <c:pt idx="159">
                  <c:v>868488.373453226</c:v>
                </c:pt>
                <c:pt idx="160">
                  <c:v>874857.208171287</c:v>
                </c:pt>
                <c:pt idx="161">
                  <c:v>876919.740847607</c:v>
                </c:pt>
                <c:pt idx="162">
                  <c:v>883926.152444647</c:v>
                </c:pt>
                <c:pt idx="163">
                  <c:v>890210.395196882</c:v>
                </c:pt>
                <c:pt idx="164">
                  <c:v>899441.219842727</c:v>
                </c:pt>
                <c:pt idx="165">
                  <c:v>898309.739428779</c:v>
                </c:pt>
                <c:pt idx="166">
                  <c:v>898443.447129318</c:v>
                </c:pt>
                <c:pt idx="167">
                  <c:v>904273.116386642</c:v>
                </c:pt>
                <c:pt idx="168">
                  <c:v>911219.264720152</c:v>
                </c:pt>
                <c:pt idx="169">
                  <c:v>914409.516294603</c:v>
                </c:pt>
                <c:pt idx="170">
                  <c:v>915786.398489781</c:v>
                </c:pt>
                <c:pt idx="171">
                  <c:v>917445.733677966</c:v>
                </c:pt>
                <c:pt idx="172">
                  <c:v>919676.330482967</c:v>
                </c:pt>
                <c:pt idx="173">
                  <c:v>919891.428447086</c:v>
                </c:pt>
                <c:pt idx="174">
                  <c:v>919833.200533911</c:v>
                </c:pt>
                <c:pt idx="175">
                  <c:v>924938.114576875</c:v>
                </c:pt>
                <c:pt idx="176">
                  <c:v>932875.391114163</c:v>
                </c:pt>
                <c:pt idx="177">
                  <c:v>935795.606881726</c:v>
                </c:pt>
                <c:pt idx="178">
                  <c:v>939438.757579132</c:v>
                </c:pt>
                <c:pt idx="179">
                  <c:v>940792.552073641</c:v>
                </c:pt>
                <c:pt idx="180">
                  <c:v>945782.104779176</c:v>
                </c:pt>
                <c:pt idx="181">
                  <c:v>945504.661930079</c:v>
                </c:pt>
                <c:pt idx="182">
                  <c:v>952675.126470157</c:v>
                </c:pt>
                <c:pt idx="183">
                  <c:v>951192.057422177</c:v>
                </c:pt>
                <c:pt idx="184">
                  <c:v>956641.362417927</c:v>
                </c:pt>
                <c:pt idx="185">
                  <c:v>956678.904874463</c:v>
                </c:pt>
                <c:pt idx="186">
                  <c:v>958034.437027082</c:v>
                </c:pt>
                <c:pt idx="187">
                  <c:v>962975.40352459</c:v>
                </c:pt>
                <c:pt idx="188">
                  <c:v>966078.763017917</c:v>
                </c:pt>
                <c:pt idx="189">
                  <c:v>968837.462565043</c:v>
                </c:pt>
                <c:pt idx="190">
                  <c:v>971353.316210137</c:v>
                </c:pt>
                <c:pt idx="191">
                  <c:v>970720.269158818</c:v>
                </c:pt>
                <c:pt idx="192">
                  <c:v>970951.174476189</c:v>
                </c:pt>
                <c:pt idx="193">
                  <c:v>976779.781101894</c:v>
                </c:pt>
                <c:pt idx="194">
                  <c:v>977847.570475212</c:v>
                </c:pt>
                <c:pt idx="195">
                  <c:v>979180.078762199</c:v>
                </c:pt>
                <c:pt idx="196">
                  <c:v>983359.039991474</c:v>
                </c:pt>
                <c:pt idx="197">
                  <c:v>984609.931677062</c:v>
                </c:pt>
                <c:pt idx="198">
                  <c:v>988625.843687079</c:v>
                </c:pt>
                <c:pt idx="199">
                  <c:v>986711.567958251</c:v>
                </c:pt>
                <c:pt idx="200">
                  <c:v>986166.916634008</c:v>
                </c:pt>
                <c:pt idx="201">
                  <c:v>987446.617056265</c:v>
                </c:pt>
                <c:pt idx="202">
                  <c:v>994515.975304096</c:v>
                </c:pt>
                <c:pt idx="203">
                  <c:v>993465.828649648</c:v>
                </c:pt>
                <c:pt idx="204">
                  <c:v>993177.655240443</c:v>
                </c:pt>
                <c:pt idx="205">
                  <c:v>991207.292777982</c:v>
                </c:pt>
                <c:pt idx="206">
                  <c:v>991844.453077509</c:v>
                </c:pt>
                <c:pt idx="207">
                  <c:v>993852.145262228</c:v>
                </c:pt>
                <c:pt idx="208">
                  <c:v>998010.499848434</c:v>
                </c:pt>
                <c:pt idx="209">
                  <c:v>990994.795383803</c:v>
                </c:pt>
                <c:pt idx="210">
                  <c:v>996674.691609826</c:v>
                </c:pt>
                <c:pt idx="211">
                  <c:v>996837.571940921</c:v>
                </c:pt>
                <c:pt idx="212">
                  <c:v>996640.811092907</c:v>
                </c:pt>
                <c:pt idx="213">
                  <c:v>994556.113437679</c:v>
                </c:pt>
                <c:pt idx="214">
                  <c:v>996287.022539716</c:v>
                </c:pt>
                <c:pt idx="215">
                  <c:v>996148.135749336</c:v>
                </c:pt>
                <c:pt idx="216">
                  <c:v>998744.808744408</c:v>
                </c:pt>
                <c:pt idx="217">
                  <c:v>996675.797015747</c:v>
                </c:pt>
                <c:pt idx="218">
                  <c:v>999667.764836971</c:v>
                </c:pt>
                <c:pt idx="219">
                  <c:v>1001653.84665213</c:v>
                </c:pt>
                <c:pt idx="220">
                  <c:v>1005121.1175945</c:v>
                </c:pt>
                <c:pt idx="221">
                  <c:v>1002469.43272782</c:v>
                </c:pt>
                <c:pt idx="222">
                  <c:v>1001338.45392331</c:v>
                </c:pt>
                <c:pt idx="223">
                  <c:v>1000247.74374574</c:v>
                </c:pt>
                <c:pt idx="224">
                  <c:v>1004490.06059764</c:v>
                </c:pt>
                <c:pt idx="225">
                  <c:v>1005383.71211408</c:v>
                </c:pt>
                <c:pt idx="226">
                  <c:v>1005062.34134063</c:v>
                </c:pt>
                <c:pt idx="227">
                  <c:v>1002123.7006956</c:v>
                </c:pt>
                <c:pt idx="228">
                  <c:v>1004234.50578192</c:v>
                </c:pt>
                <c:pt idx="229">
                  <c:v>1003437.47346252</c:v>
                </c:pt>
                <c:pt idx="230">
                  <c:v>1003523.01658156</c:v>
                </c:pt>
                <c:pt idx="231">
                  <c:v>1005540.52977479</c:v>
                </c:pt>
                <c:pt idx="232">
                  <c:v>1003110.20032841</c:v>
                </c:pt>
                <c:pt idx="233">
                  <c:v>1003742.63610825</c:v>
                </c:pt>
                <c:pt idx="234">
                  <c:v>1005018.82109301</c:v>
                </c:pt>
                <c:pt idx="235">
                  <c:v>1005156.56854937</c:v>
                </c:pt>
                <c:pt idx="236">
                  <c:v>1002364.90335077</c:v>
                </c:pt>
                <c:pt idx="237">
                  <c:v>1005268.77800549</c:v>
                </c:pt>
                <c:pt idx="238">
                  <c:v>1008323.35137411</c:v>
                </c:pt>
                <c:pt idx="239">
                  <c:v>1008855.32363444</c:v>
                </c:pt>
                <c:pt idx="240">
                  <c:v>1004917.26086838</c:v>
                </c:pt>
                <c:pt idx="241">
                  <c:v>1012285.4545387</c:v>
                </c:pt>
                <c:pt idx="242">
                  <c:v>1013055.8903276</c:v>
                </c:pt>
                <c:pt idx="243">
                  <c:v>1015071.06581985</c:v>
                </c:pt>
                <c:pt idx="244">
                  <c:v>1010251.3189659</c:v>
                </c:pt>
                <c:pt idx="245">
                  <c:v>1016978.28049045</c:v>
                </c:pt>
                <c:pt idx="246">
                  <c:v>1012901.94481739</c:v>
                </c:pt>
                <c:pt idx="247">
                  <c:v>1016036.18379118</c:v>
                </c:pt>
                <c:pt idx="248">
                  <c:v>1015771.71038808</c:v>
                </c:pt>
                <c:pt idx="249">
                  <c:v>1014753.7282907</c:v>
                </c:pt>
                <c:pt idx="250">
                  <c:v>1016594.55727603</c:v>
                </c:pt>
                <c:pt idx="251">
                  <c:v>1015516.90416577</c:v>
                </c:pt>
                <c:pt idx="252">
                  <c:v>1019660.98303974</c:v>
                </c:pt>
                <c:pt idx="253">
                  <c:v>1015501.61829993</c:v>
                </c:pt>
                <c:pt idx="254">
                  <c:v>1012518.6860323</c:v>
                </c:pt>
                <c:pt idx="255">
                  <c:v>1012401.74679271</c:v>
                </c:pt>
                <c:pt idx="256">
                  <c:v>1014516.12296381</c:v>
                </c:pt>
                <c:pt idx="257">
                  <c:v>1010601.94061876</c:v>
                </c:pt>
                <c:pt idx="258">
                  <c:v>1014102.47995757</c:v>
                </c:pt>
                <c:pt idx="259">
                  <c:v>1009264.02125363</c:v>
                </c:pt>
                <c:pt idx="260">
                  <c:v>1012412.29873799</c:v>
                </c:pt>
                <c:pt idx="261">
                  <c:v>1013656.52422759</c:v>
                </c:pt>
                <c:pt idx="262">
                  <c:v>1012691.96382601</c:v>
                </c:pt>
                <c:pt idx="263">
                  <c:v>1009650.95041402</c:v>
                </c:pt>
                <c:pt idx="264">
                  <c:v>1013435.92691278</c:v>
                </c:pt>
                <c:pt idx="265">
                  <c:v>1012228.97832622</c:v>
                </c:pt>
                <c:pt idx="266">
                  <c:v>1011924.88013104</c:v>
                </c:pt>
                <c:pt idx="267">
                  <c:v>1011234.30795925</c:v>
                </c:pt>
                <c:pt idx="268">
                  <c:v>1012473.49240403</c:v>
                </c:pt>
                <c:pt idx="269">
                  <c:v>1011797.52327492</c:v>
                </c:pt>
                <c:pt idx="270">
                  <c:v>1011781.59282564</c:v>
                </c:pt>
                <c:pt idx="271">
                  <c:v>1011229.16875038</c:v>
                </c:pt>
                <c:pt idx="272">
                  <c:v>1011922.02839807</c:v>
                </c:pt>
                <c:pt idx="273">
                  <c:v>1011281.68150574</c:v>
                </c:pt>
                <c:pt idx="274">
                  <c:v>1011781.63836456</c:v>
                </c:pt>
                <c:pt idx="275">
                  <c:v>1011637.51765162</c:v>
                </c:pt>
                <c:pt idx="276">
                  <c:v>1009028.39987746</c:v>
                </c:pt>
                <c:pt idx="277">
                  <c:v>1013123.68433409</c:v>
                </c:pt>
                <c:pt idx="278">
                  <c:v>1012585.87216098</c:v>
                </c:pt>
                <c:pt idx="279">
                  <c:v>1010939.3108368</c:v>
                </c:pt>
                <c:pt idx="280">
                  <c:v>1012126.52727809</c:v>
                </c:pt>
                <c:pt idx="281">
                  <c:v>1011927.43993954</c:v>
                </c:pt>
                <c:pt idx="282">
                  <c:v>1012455.09727918</c:v>
                </c:pt>
                <c:pt idx="283">
                  <c:v>1011168.27832924</c:v>
                </c:pt>
                <c:pt idx="284">
                  <c:v>1012692.06064822</c:v>
                </c:pt>
                <c:pt idx="285">
                  <c:v>1011892.77786655</c:v>
                </c:pt>
                <c:pt idx="286">
                  <c:v>1013414.06857338</c:v>
                </c:pt>
                <c:pt idx="287">
                  <c:v>1013138.64288502</c:v>
                </c:pt>
                <c:pt idx="288">
                  <c:v>1016442.74123761</c:v>
                </c:pt>
                <c:pt idx="289">
                  <c:v>1013659.46814518</c:v>
                </c:pt>
                <c:pt idx="290">
                  <c:v>1014040.20861924</c:v>
                </c:pt>
                <c:pt idx="291">
                  <c:v>1014437.10676725</c:v>
                </c:pt>
                <c:pt idx="292">
                  <c:v>1011500.02575055</c:v>
                </c:pt>
                <c:pt idx="293">
                  <c:v>1013242.77895845</c:v>
                </c:pt>
                <c:pt idx="294">
                  <c:v>1012731.02405195</c:v>
                </c:pt>
                <c:pt idx="295">
                  <c:v>1012766.52291596</c:v>
                </c:pt>
                <c:pt idx="296">
                  <c:v>1012047.9505814</c:v>
                </c:pt>
                <c:pt idx="297">
                  <c:v>1011957.74092693</c:v>
                </c:pt>
                <c:pt idx="298">
                  <c:v>1013972.68776486</c:v>
                </c:pt>
                <c:pt idx="299">
                  <c:v>1013136.84297465</c:v>
                </c:pt>
                <c:pt idx="300">
                  <c:v>1012990.31943799</c:v>
                </c:pt>
                <c:pt idx="301">
                  <c:v>1013470.05428519</c:v>
                </c:pt>
                <c:pt idx="302">
                  <c:v>1013260.74461112</c:v>
                </c:pt>
                <c:pt idx="303">
                  <c:v>1012748.1208445</c:v>
                </c:pt>
                <c:pt idx="304">
                  <c:v>1013694.56757365</c:v>
                </c:pt>
                <c:pt idx="305">
                  <c:v>1012852.34449793</c:v>
                </c:pt>
                <c:pt idx="306">
                  <c:v>1013291.19842252</c:v>
                </c:pt>
                <c:pt idx="307">
                  <c:v>1013446.50420839</c:v>
                </c:pt>
                <c:pt idx="308">
                  <c:v>1014922.30459665</c:v>
                </c:pt>
                <c:pt idx="309">
                  <c:v>1015124.16969864</c:v>
                </c:pt>
                <c:pt idx="310">
                  <c:v>1014358.84047481</c:v>
                </c:pt>
                <c:pt idx="311">
                  <c:v>1014193.32194593</c:v>
                </c:pt>
                <c:pt idx="312">
                  <c:v>1014761.8530582</c:v>
                </c:pt>
                <c:pt idx="313">
                  <c:v>1015138.49756434</c:v>
                </c:pt>
                <c:pt idx="314">
                  <c:v>1015648.89655608</c:v>
                </c:pt>
                <c:pt idx="315">
                  <c:v>1014425.86048748</c:v>
                </c:pt>
                <c:pt idx="316">
                  <c:v>1014310.03095194</c:v>
                </c:pt>
                <c:pt idx="317">
                  <c:v>1015938.41992059</c:v>
                </c:pt>
                <c:pt idx="318">
                  <c:v>1016054.59088083</c:v>
                </c:pt>
                <c:pt idx="319">
                  <c:v>1015652.46053441</c:v>
                </c:pt>
                <c:pt idx="320">
                  <c:v>1015417.76185117</c:v>
                </c:pt>
                <c:pt idx="321">
                  <c:v>1014376.0212256</c:v>
                </c:pt>
                <c:pt idx="322">
                  <c:v>1015645.96420479</c:v>
                </c:pt>
                <c:pt idx="323">
                  <c:v>1015843.50166457</c:v>
                </c:pt>
                <c:pt idx="324">
                  <c:v>1016080.36343689</c:v>
                </c:pt>
                <c:pt idx="325">
                  <c:v>1015282.79473035</c:v>
                </c:pt>
                <c:pt idx="326">
                  <c:v>1015822.4749988</c:v>
                </c:pt>
                <c:pt idx="327">
                  <c:v>1014002.82972059</c:v>
                </c:pt>
                <c:pt idx="328">
                  <c:v>1015380.15497031</c:v>
                </c:pt>
                <c:pt idx="329">
                  <c:v>1015889.72010277</c:v>
                </c:pt>
                <c:pt idx="330">
                  <c:v>1015604.52685417</c:v>
                </c:pt>
                <c:pt idx="331">
                  <c:v>1015964.72484907</c:v>
                </c:pt>
                <c:pt idx="332">
                  <c:v>1016430.80677688</c:v>
                </c:pt>
                <c:pt idx="333">
                  <c:v>1016729.72714109</c:v>
                </c:pt>
                <c:pt idx="334">
                  <c:v>1015988.37057495</c:v>
                </c:pt>
                <c:pt idx="335">
                  <c:v>1016662.78810096</c:v>
                </c:pt>
                <c:pt idx="336">
                  <c:v>1015145.25507126</c:v>
                </c:pt>
                <c:pt idx="337">
                  <c:v>1015357.81406218</c:v>
                </c:pt>
                <c:pt idx="338">
                  <c:v>1015661.45612429</c:v>
                </c:pt>
                <c:pt idx="339">
                  <c:v>1015133.79527887</c:v>
                </c:pt>
                <c:pt idx="340">
                  <c:v>1015436.80926543</c:v>
                </c:pt>
                <c:pt idx="341">
                  <c:v>1015650.65909703</c:v>
                </c:pt>
                <c:pt idx="342">
                  <c:v>1015467.47369407</c:v>
                </c:pt>
                <c:pt idx="343">
                  <c:v>1014189.38023976</c:v>
                </c:pt>
                <c:pt idx="344">
                  <c:v>1015876.55799901</c:v>
                </c:pt>
                <c:pt idx="345">
                  <c:v>1015321.82458073</c:v>
                </c:pt>
                <c:pt idx="346">
                  <c:v>1015095.56511624</c:v>
                </c:pt>
                <c:pt idx="347">
                  <c:v>1015610.30077597</c:v>
                </c:pt>
                <c:pt idx="348">
                  <c:v>1015147.53079689</c:v>
                </c:pt>
                <c:pt idx="349">
                  <c:v>1016470.20798679</c:v>
                </c:pt>
                <c:pt idx="350">
                  <c:v>1015364.05523635</c:v>
                </c:pt>
                <c:pt idx="351">
                  <c:v>1014751.78965016</c:v>
                </c:pt>
                <c:pt idx="352">
                  <c:v>1015139.44539725</c:v>
                </c:pt>
                <c:pt idx="353">
                  <c:v>1014753.67063507</c:v>
                </c:pt>
                <c:pt idx="354">
                  <c:v>1015751.06894967</c:v>
                </c:pt>
                <c:pt idx="355">
                  <c:v>1015576.98458698</c:v>
                </c:pt>
                <c:pt idx="356">
                  <c:v>1015491.7239677</c:v>
                </c:pt>
                <c:pt idx="357">
                  <c:v>1015186.8729356</c:v>
                </c:pt>
                <c:pt idx="358">
                  <c:v>1016277.13953239</c:v>
                </c:pt>
                <c:pt idx="359">
                  <c:v>1016434.40828623</c:v>
                </c:pt>
                <c:pt idx="360">
                  <c:v>1016663.84379018</c:v>
                </c:pt>
                <c:pt idx="361">
                  <c:v>1016974.63995813</c:v>
                </c:pt>
                <c:pt idx="362">
                  <c:v>1016573.4460403</c:v>
                </c:pt>
                <c:pt idx="363">
                  <c:v>1016827.07281056</c:v>
                </c:pt>
                <c:pt idx="364">
                  <c:v>1016408.72026853</c:v>
                </c:pt>
                <c:pt idx="365">
                  <c:v>1016280.45724778</c:v>
                </c:pt>
                <c:pt idx="366">
                  <c:v>1016252.65198707</c:v>
                </c:pt>
                <c:pt idx="367">
                  <c:v>1016226.86440412</c:v>
                </c:pt>
                <c:pt idx="368">
                  <c:v>1016284.10118859</c:v>
                </c:pt>
                <c:pt idx="369">
                  <c:v>1016433.83381688</c:v>
                </c:pt>
                <c:pt idx="370">
                  <c:v>1016767.22152182</c:v>
                </c:pt>
                <c:pt idx="371">
                  <c:v>1016649.65627159</c:v>
                </c:pt>
                <c:pt idx="372">
                  <c:v>1016876.84740404</c:v>
                </c:pt>
                <c:pt idx="373">
                  <c:v>1016857.3334167</c:v>
                </c:pt>
                <c:pt idx="374">
                  <c:v>1016786.25918846</c:v>
                </c:pt>
                <c:pt idx="375">
                  <c:v>1016547.69730402</c:v>
                </c:pt>
                <c:pt idx="376">
                  <c:v>1016653.61136959</c:v>
                </c:pt>
                <c:pt idx="377">
                  <c:v>1017256.60686879</c:v>
                </c:pt>
                <c:pt idx="378">
                  <c:v>1017338.07467342</c:v>
                </c:pt>
                <c:pt idx="379">
                  <c:v>1016958.24917779</c:v>
                </c:pt>
                <c:pt idx="380">
                  <c:v>1017210.07931336</c:v>
                </c:pt>
                <c:pt idx="381">
                  <c:v>1016714.00060835</c:v>
                </c:pt>
                <c:pt idx="382">
                  <c:v>1016193.80836715</c:v>
                </c:pt>
                <c:pt idx="383">
                  <c:v>1016725.10271041</c:v>
                </c:pt>
                <c:pt idx="384">
                  <c:v>1017071.91004119</c:v>
                </c:pt>
                <c:pt idx="385">
                  <c:v>1016740.46107824</c:v>
                </c:pt>
                <c:pt idx="386">
                  <c:v>1016654.20796968</c:v>
                </c:pt>
                <c:pt idx="387">
                  <c:v>1016801.85175557</c:v>
                </c:pt>
                <c:pt idx="388">
                  <c:v>1016733.0932283</c:v>
                </c:pt>
                <c:pt idx="389">
                  <c:v>1016856.19341122</c:v>
                </c:pt>
                <c:pt idx="390">
                  <c:v>1016689.94702337</c:v>
                </c:pt>
                <c:pt idx="391">
                  <c:v>1016810.33222022</c:v>
                </c:pt>
                <c:pt idx="392">
                  <c:v>1016822.51206636</c:v>
                </c:pt>
                <c:pt idx="393">
                  <c:v>1016744.54148857</c:v>
                </c:pt>
                <c:pt idx="394">
                  <c:v>1016639.13062267</c:v>
                </c:pt>
                <c:pt idx="395">
                  <c:v>1016586.72953829</c:v>
                </c:pt>
                <c:pt idx="396">
                  <c:v>1016587.30330401</c:v>
                </c:pt>
                <c:pt idx="397">
                  <c:v>1016302.77862105</c:v>
                </c:pt>
                <c:pt idx="398">
                  <c:v>1016566.58998417</c:v>
                </c:pt>
                <c:pt idx="399">
                  <c:v>1017103.59833469</c:v>
                </c:pt>
                <c:pt idx="400">
                  <c:v>1016518.52634039</c:v>
                </c:pt>
                <c:pt idx="401">
                  <c:v>1016829.051499</c:v>
                </c:pt>
                <c:pt idx="402">
                  <c:v>1016542.97679813</c:v>
                </c:pt>
                <c:pt idx="403">
                  <c:v>1016654.03578778</c:v>
                </c:pt>
                <c:pt idx="404">
                  <c:v>1016576.01926256</c:v>
                </c:pt>
                <c:pt idx="405">
                  <c:v>1016509.42798715</c:v>
                </c:pt>
                <c:pt idx="406">
                  <c:v>1016437.61924019</c:v>
                </c:pt>
                <c:pt idx="407">
                  <c:v>1016477.58574517</c:v>
                </c:pt>
                <c:pt idx="408">
                  <c:v>1016506.25875044</c:v>
                </c:pt>
                <c:pt idx="409">
                  <c:v>1016370.22536082</c:v>
                </c:pt>
                <c:pt idx="410">
                  <c:v>1016411.11519388</c:v>
                </c:pt>
                <c:pt idx="411">
                  <c:v>1016218.84737256</c:v>
                </c:pt>
                <c:pt idx="412">
                  <c:v>1016561.49277337</c:v>
                </c:pt>
                <c:pt idx="413">
                  <c:v>1016489.77752504</c:v>
                </c:pt>
                <c:pt idx="414">
                  <c:v>1016435.54963412</c:v>
                </c:pt>
                <c:pt idx="415">
                  <c:v>1016577.36055544</c:v>
                </c:pt>
                <c:pt idx="416">
                  <c:v>1016637.38831378</c:v>
                </c:pt>
                <c:pt idx="417">
                  <c:v>1016991.27953235</c:v>
                </c:pt>
                <c:pt idx="418">
                  <c:v>1016681.35535389</c:v>
                </c:pt>
                <c:pt idx="419">
                  <c:v>1016549.96278616</c:v>
                </c:pt>
                <c:pt idx="420">
                  <c:v>1016704.87138882</c:v>
                </c:pt>
                <c:pt idx="421">
                  <c:v>1016706.87501298</c:v>
                </c:pt>
                <c:pt idx="422">
                  <c:v>1016588.81176494</c:v>
                </c:pt>
                <c:pt idx="423">
                  <c:v>1016734.22015639</c:v>
                </c:pt>
                <c:pt idx="424">
                  <c:v>1016800.2578747</c:v>
                </c:pt>
                <c:pt idx="425">
                  <c:v>1016834.0243074</c:v>
                </c:pt>
                <c:pt idx="426">
                  <c:v>1017056.56229879</c:v>
                </c:pt>
                <c:pt idx="427">
                  <c:v>1017038.15367879</c:v>
                </c:pt>
                <c:pt idx="428">
                  <c:v>1017053.3938989</c:v>
                </c:pt>
                <c:pt idx="429">
                  <c:v>1017117.63160538</c:v>
                </c:pt>
                <c:pt idx="430">
                  <c:v>1017096.97369289</c:v>
                </c:pt>
                <c:pt idx="431">
                  <c:v>1017047.5165057</c:v>
                </c:pt>
                <c:pt idx="432">
                  <c:v>1017077.24122148</c:v>
                </c:pt>
                <c:pt idx="433">
                  <c:v>1017089.7053539</c:v>
                </c:pt>
                <c:pt idx="434">
                  <c:v>1017087.72332104</c:v>
                </c:pt>
                <c:pt idx="435">
                  <c:v>1017023.94702621</c:v>
                </c:pt>
                <c:pt idx="436">
                  <c:v>1017238.47309699</c:v>
                </c:pt>
                <c:pt idx="437">
                  <c:v>1017343.86231402</c:v>
                </c:pt>
                <c:pt idx="438">
                  <c:v>1017211.4059768</c:v>
                </c:pt>
                <c:pt idx="439">
                  <c:v>1017239.6380782</c:v>
                </c:pt>
                <c:pt idx="440">
                  <c:v>1017213.83095503</c:v>
                </c:pt>
                <c:pt idx="441">
                  <c:v>1017150.58230618</c:v>
                </c:pt>
                <c:pt idx="442">
                  <c:v>1017175.39720042</c:v>
                </c:pt>
                <c:pt idx="443">
                  <c:v>1017066.01505435</c:v>
                </c:pt>
                <c:pt idx="444">
                  <c:v>1017256.09570114</c:v>
                </c:pt>
                <c:pt idx="445">
                  <c:v>1017025.85263155</c:v>
                </c:pt>
                <c:pt idx="446">
                  <c:v>1017179.02332907</c:v>
                </c:pt>
                <c:pt idx="447">
                  <c:v>1017207.36188679</c:v>
                </c:pt>
                <c:pt idx="448">
                  <c:v>1017253.76820507</c:v>
                </c:pt>
                <c:pt idx="449">
                  <c:v>1017346.15909285</c:v>
                </c:pt>
                <c:pt idx="450">
                  <c:v>1017343.49672349</c:v>
                </c:pt>
                <c:pt idx="451">
                  <c:v>1017349.50824199</c:v>
                </c:pt>
                <c:pt idx="452">
                  <c:v>1017338.79127005</c:v>
                </c:pt>
                <c:pt idx="453">
                  <c:v>1017334.18914476</c:v>
                </c:pt>
                <c:pt idx="454">
                  <c:v>1017272.05511494</c:v>
                </c:pt>
                <c:pt idx="455">
                  <c:v>1017335.42474255</c:v>
                </c:pt>
                <c:pt idx="456">
                  <c:v>1017300.91318234</c:v>
                </c:pt>
                <c:pt idx="457">
                  <c:v>1017208.53341051</c:v>
                </c:pt>
                <c:pt idx="458">
                  <c:v>1017342.39809301</c:v>
                </c:pt>
                <c:pt idx="459">
                  <c:v>1017274.70835486</c:v>
                </c:pt>
                <c:pt idx="460">
                  <c:v>1017398.47308537</c:v>
                </c:pt>
                <c:pt idx="461">
                  <c:v>1017375.5574356</c:v>
                </c:pt>
                <c:pt idx="462">
                  <c:v>1017380.77036061</c:v>
                </c:pt>
                <c:pt idx="463">
                  <c:v>1017362.60758157</c:v>
                </c:pt>
                <c:pt idx="464">
                  <c:v>1017387.20962275</c:v>
                </c:pt>
                <c:pt idx="465">
                  <c:v>1017278.78370965</c:v>
                </c:pt>
                <c:pt idx="466">
                  <c:v>1017439.61701617</c:v>
                </c:pt>
                <c:pt idx="467">
                  <c:v>1017414.20815772</c:v>
                </c:pt>
                <c:pt idx="468">
                  <c:v>1017467.32198727</c:v>
                </c:pt>
                <c:pt idx="469">
                  <c:v>1017414.99035463</c:v>
                </c:pt>
                <c:pt idx="470">
                  <c:v>1017451.37370305</c:v>
                </c:pt>
                <c:pt idx="471">
                  <c:v>1017412.65802027</c:v>
                </c:pt>
                <c:pt idx="472">
                  <c:v>1017409.81823281</c:v>
                </c:pt>
                <c:pt idx="473">
                  <c:v>1017410.75119454</c:v>
                </c:pt>
                <c:pt idx="474">
                  <c:v>1017381.51236473</c:v>
                </c:pt>
                <c:pt idx="475">
                  <c:v>1017405.40580016</c:v>
                </c:pt>
                <c:pt idx="476">
                  <c:v>1017300.18689486</c:v>
                </c:pt>
                <c:pt idx="477">
                  <c:v>1017297.28626625</c:v>
                </c:pt>
                <c:pt idx="478">
                  <c:v>1017307.78369913</c:v>
                </c:pt>
                <c:pt idx="479">
                  <c:v>1017336.34789398</c:v>
                </c:pt>
                <c:pt idx="480">
                  <c:v>1017263.09439375</c:v>
                </c:pt>
                <c:pt idx="481">
                  <c:v>1017286.66057228</c:v>
                </c:pt>
                <c:pt idx="482">
                  <c:v>1017276.50816983</c:v>
                </c:pt>
                <c:pt idx="483">
                  <c:v>1017299.55105998</c:v>
                </c:pt>
                <c:pt idx="484">
                  <c:v>1017308.29337828</c:v>
                </c:pt>
                <c:pt idx="485">
                  <c:v>1017318.12771926</c:v>
                </c:pt>
                <c:pt idx="486">
                  <c:v>1017254.08997791</c:v>
                </c:pt>
                <c:pt idx="487">
                  <c:v>1017277.18613943</c:v>
                </c:pt>
                <c:pt idx="488">
                  <c:v>1017254.28117468</c:v>
                </c:pt>
                <c:pt idx="489">
                  <c:v>1017238.17988488</c:v>
                </c:pt>
                <c:pt idx="490">
                  <c:v>1017278.14010299</c:v>
                </c:pt>
                <c:pt idx="491">
                  <c:v>1017319.38567398</c:v>
                </c:pt>
                <c:pt idx="492">
                  <c:v>1017305.95289065</c:v>
                </c:pt>
                <c:pt idx="493">
                  <c:v>1017329.88373093</c:v>
                </c:pt>
                <c:pt idx="494">
                  <c:v>1017299.88469448</c:v>
                </c:pt>
                <c:pt idx="495">
                  <c:v>1017426.51864534</c:v>
                </c:pt>
                <c:pt idx="496">
                  <c:v>1017340.33561435</c:v>
                </c:pt>
                <c:pt idx="497">
                  <c:v>1017274.53476082</c:v>
                </c:pt>
                <c:pt idx="498">
                  <c:v>1017337.31335525</c:v>
                </c:pt>
                <c:pt idx="499">
                  <c:v>1017327.63518506</c:v>
                </c:pt>
                <c:pt idx="500">
                  <c:v>1017342.53693463</c:v>
                </c:pt>
                <c:pt idx="501">
                  <c:v>1017344.69989075</c:v>
                </c:pt>
                <c:pt idx="502">
                  <c:v>1017353.76995644</c:v>
                </c:pt>
                <c:pt idx="503">
                  <c:v>1017359.40056552</c:v>
                </c:pt>
                <c:pt idx="504">
                  <c:v>1017327.46954113</c:v>
                </c:pt>
                <c:pt idx="505">
                  <c:v>1017331.40238748</c:v>
                </c:pt>
                <c:pt idx="506">
                  <c:v>1017328.34276905</c:v>
                </c:pt>
                <c:pt idx="507">
                  <c:v>1017346.27943912</c:v>
                </c:pt>
                <c:pt idx="508">
                  <c:v>1017374.31225768</c:v>
                </c:pt>
                <c:pt idx="509">
                  <c:v>1017328.78233538</c:v>
                </c:pt>
                <c:pt idx="510">
                  <c:v>1017386.65097061</c:v>
                </c:pt>
                <c:pt idx="511">
                  <c:v>1017396.49270816</c:v>
                </c:pt>
                <c:pt idx="512">
                  <c:v>1017385.25509079</c:v>
                </c:pt>
                <c:pt idx="513">
                  <c:v>1017371.34802936</c:v>
                </c:pt>
                <c:pt idx="514">
                  <c:v>1017403.48721447</c:v>
                </c:pt>
                <c:pt idx="515">
                  <c:v>1017361.05222104</c:v>
                </c:pt>
                <c:pt idx="516">
                  <c:v>1017400.57173034</c:v>
                </c:pt>
                <c:pt idx="517">
                  <c:v>1017380.99208383</c:v>
                </c:pt>
                <c:pt idx="518">
                  <c:v>1017349.37699341</c:v>
                </c:pt>
                <c:pt idx="519">
                  <c:v>1017384.29958722</c:v>
                </c:pt>
                <c:pt idx="520">
                  <c:v>1017368.19365435</c:v>
                </c:pt>
                <c:pt idx="521">
                  <c:v>1017374.00216318</c:v>
                </c:pt>
                <c:pt idx="522">
                  <c:v>1017342.78852393</c:v>
                </c:pt>
                <c:pt idx="523">
                  <c:v>1017375.68583562</c:v>
                </c:pt>
                <c:pt idx="524">
                  <c:v>1017376.80304434</c:v>
                </c:pt>
                <c:pt idx="525">
                  <c:v>1017382.93004975</c:v>
                </c:pt>
                <c:pt idx="526">
                  <c:v>1017381.72564522</c:v>
                </c:pt>
                <c:pt idx="527">
                  <c:v>1017366.48906024</c:v>
                </c:pt>
                <c:pt idx="528">
                  <c:v>1017384.54971338</c:v>
                </c:pt>
                <c:pt idx="529">
                  <c:v>1017355.07847796</c:v>
                </c:pt>
                <c:pt idx="530">
                  <c:v>1017387.64575165</c:v>
                </c:pt>
                <c:pt idx="531">
                  <c:v>1017387.99528514</c:v>
                </c:pt>
                <c:pt idx="532">
                  <c:v>1017379.38204904</c:v>
                </c:pt>
                <c:pt idx="533">
                  <c:v>1017386.90845677</c:v>
                </c:pt>
                <c:pt idx="534">
                  <c:v>1017403.55542477</c:v>
                </c:pt>
                <c:pt idx="535">
                  <c:v>1017407.13090492</c:v>
                </c:pt>
                <c:pt idx="536">
                  <c:v>1017396.84346832</c:v>
                </c:pt>
                <c:pt idx="537">
                  <c:v>1017403.08404782</c:v>
                </c:pt>
                <c:pt idx="538">
                  <c:v>1017398.41255466</c:v>
                </c:pt>
                <c:pt idx="539">
                  <c:v>1017406.97637484</c:v>
                </c:pt>
                <c:pt idx="540">
                  <c:v>1017388.57083317</c:v>
                </c:pt>
                <c:pt idx="541">
                  <c:v>1017395.72997942</c:v>
                </c:pt>
                <c:pt idx="542">
                  <c:v>1017395.32397334</c:v>
                </c:pt>
                <c:pt idx="543">
                  <c:v>1017405.32935651</c:v>
                </c:pt>
                <c:pt idx="544">
                  <c:v>1017407.15259212</c:v>
                </c:pt>
                <c:pt idx="545">
                  <c:v>1017384.48207245</c:v>
                </c:pt>
                <c:pt idx="546">
                  <c:v>1017407.31333209</c:v>
                </c:pt>
                <c:pt idx="547">
                  <c:v>1017404.34192042</c:v>
                </c:pt>
                <c:pt idx="548">
                  <c:v>1017418.45343261</c:v>
                </c:pt>
                <c:pt idx="549">
                  <c:v>1017384.75409586</c:v>
                </c:pt>
                <c:pt idx="550">
                  <c:v>1017409.97734434</c:v>
                </c:pt>
                <c:pt idx="551">
                  <c:v>1017408.18817784</c:v>
                </c:pt>
                <c:pt idx="552">
                  <c:v>1017417.72688947</c:v>
                </c:pt>
                <c:pt idx="553">
                  <c:v>1017399.67079749</c:v>
                </c:pt>
                <c:pt idx="554">
                  <c:v>1017413.44553362</c:v>
                </c:pt>
                <c:pt idx="555">
                  <c:v>1017404.11297323</c:v>
                </c:pt>
                <c:pt idx="556">
                  <c:v>1017410.21436717</c:v>
                </c:pt>
                <c:pt idx="557">
                  <c:v>1017417.39528474</c:v>
                </c:pt>
                <c:pt idx="558">
                  <c:v>1017420.34045109</c:v>
                </c:pt>
                <c:pt idx="559">
                  <c:v>1017416.60080595</c:v>
                </c:pt>
                <c:pt idx="560">
                  <c:v>1017426.80646365</c:v>
                </c:pt>
                <c:pt idx="561">
                  <c:v>1017420.13492849</c:v>
                </c:pt>
                <c:pt idx="562">
                  <c:v>1017416.97770378</c:v>
                </c:pt>
                <c:pt idx="563">
                  <c:v>1017412.18072068</c:v>
                </c:pt>
                <c:pt idx="564">
                  <c:v>1017407.53151133</c:v>
                </c:pt>
                <c:pt idx="565">
                  <c:v>1017408.68904846</c:v>
                </c:pt>
                <c:pt idx="566">
                  <c:v>1017406.81844833</c:v>
                </c:pt>
                <c:pt idx="567">
                  <c:v>1017403.01091034</c:v>
                </c:pt>
                <c:pt idx="568">
                  <c:v>1017406.31953433</c:v>
                </c:pt>
                <c:pt idx="569">
                  <c:v>1017413.41459618</c:v>
                </c:pt>
                <c:pt idx="570">
                  <c:v>1017408.58559543</c:v>
                </c:pt>
                <c:pt idx="571">
                  <c:v>1017399.35524938</c:v>
                </c:pt>
                <c:pt idx="572">
                  <c:v>1017397.0552647</c:v>
                </c:pt>
                <c:pt idx="573">
                  <c:v>1017402.93038405</c:v>
                </c:pt>
                <c:pt idx="574">
                  <c:v>1017401.36755318</c:v>
                </c:pt>
                <c:pt idx="575">
                  <c:v>1017402.86854833</c:v>
                </c:pt>
                <c:pt idx="576">
                  <c:v>1017404.88548694</c:v>
                </c:pt>
                <c:pt idx="577">
                  <c:v>1017401.39072685</c:v>
                </c:pt>
                <c:pt idx="578">
                  <c:v>1017401.88881062</c:v>
                </c:pt>
                <c:pt idx="579">
                  <c:v>1017387.73469914</c:v>
                </c:pt>
                <c:pt idx="580">
                  <c:v>1017399.65950224</c:v>
                </c:pt>
                <c:pt idx="581">
                  <c:v>1017399.07206007</c:v>
                </c:pt>
                <c:pt idx="582">
                  <c:v>1017396.88890677</c:v>
                </c:pt>
                <c:pt idx="583">
                  <c:v>1017404.22666466</c:v>
                </c:pt>
                <c:pt idx="584">
                  <c:v>1017399.15507897</c:v>
                </c:pt>
                <c:pt idx="585">
                  <c:v>1017402.52074158</c:v>
                </c:pt>
                <c:pt idx="586">
                  <c:v>1017396.78425694</c:v>
                </c:pt>
                <c:pt idx="587">
                  <c:v>1017408.99519288</c:v>
                </c:pt>
                <c:pt idx="588">
                  <c:v>1017398.13093153</c:v>
                </c:pt>
                <c:pt idx="589">
                  <c:v>1017415.92579727</c:v>
                </c:pt>
                <c:pt idx="590">
                  <c:v>1017399.47996705</c:v>
                </c:pt>
                <c:pt idx="591">
                  <c:v>1017401.68431628</c:v>
                </c:pt>
                <c:pt idx="592">
                  <c:v>1017400.63148279</c:v>
                </c:pt>
                <c:pt idx="593">
                  <c:v>1017400.44621745</c:v>
                </c:pt>
                <c:pt idx="594">
                  <c:v>1017400.60594051</c:v>
                </c:pt>
                <c:pt idx="595">
                  <c:v>1017401.47031057</c:v>
                </c:pt>
                <c:pt idx="596">
                  <c:v>1017405.25371946</c:v>
                </c:pt>
                <c:pt idx="597">
                  <c:v>1017405.39703366</c:v>
                </c:pt>
                <c:pt idx="598">
                  <c:v>1017408.88353841</c:v>
                </c:pt>
                <c:pt idx="599">
                  <c:v>1017411.91785865</c:v>
                </c:pt>
                <c:pt idx="600">
                  <c:v>1017407.55066376</c:v>
                </c:pt>
                <c:pt idx="601">
                  <c:v>1017408.5368182</c:v>
                </c:pt>
                <c:pt idx="602">
                  <c:v>1017413.50831049</c:v>
                </c:pt>
                <c:pt idx="603">
                  <c:v>1017416.9511017</c:v>
                </c:pt>
                <c:pt idx="604">
                  <c:v>1017416.12705841</c:v>
                </c:pt>
                <c:pt idx="605">
                  <c:v>1017415.81599249</c:v>
                </c:pt>
                <c:pt idx="606">
                  <c:v>1017417.42871363</c:v>
                </c:pt>
                <c:pt idx="607">
                  <c:v>1017417.12007269</c:v>
                </c:pt>
                <c:pt idx="608">
                  <c:v>1017419.0279643</c:v>
                </c:pt>
                <c:pt idx="609">
                  <c:v>1017416.02318149</c:v>
                </c:pt>
                <c:pt idx="610">
                  <c:v>1017416.46665203</c:v>
                </c:pt>
                <c:pt idx="611">
                  <c:v>1017417.05661477</c:v>
                </c:pt>
                <c:pt idx="612">
                  <c:v>1017416.03657992</c:v>
                </c:pt>
                <c:pt idx="613">
                  <c:v>1017418.7350843</c:v>
                </c:pt>
                <c:pt idx="614">
                  <c:v>1017419.64713838</c:v>
                </c:pt>
                <c:pt idx="615">
                  <c:v>1017415.32135912</c:v>
                </c:pt>
                <c:pt idx="616">
                  <c:v>1017420.16424599</c:v>
                </c:pt>
                <c:pt idx="617">
                  <c:v>1017417.01856762</c:v>
                </c:pt>
                <c:pt idx="618">
                  <c:v>1017417.82448574</c:v>
                </c:pt>
                <c:pt idx="619">
                  <c:v>1017423.7916722</c:v>
                </c:pt>
                <c:pt idx="620">
                  <c:v>1017420.25859586</c:v>
                </c:pt>
                <c:pt idx="621">
                  <c:v>1017418.37981275</c:v>
                </c:pt>
                <c:pt idx="622">
                  <c:v>1017419.79411433</c:v>
                </c:pt>
                <c:pt idx="623">
                  <c:v>1017416.15497613</c:v>
                </c:pt>
                <c:pt idx="624">
                  <c:v>1017416.63107922</c:v>
                </c:pt>
                <c:pt idx="625">
                  <c:v>1017414.6463813</c:v>
                </c:pt>
                <c:pt idx="626">
                  <c:v>1017417.32432812</c:v>
                </c:pt>
                <c:pt idx="627">
                  <c:v>1017419.92362005</c:v>
                </c:pt>
                <c:pt idx="628">
                  <c:v>1017416.57771638</c:v>
                </c:pt>
                <c:pt idx="629">
                  <c:v>1017415.1187644</c:v>
                </c:pt>
                <c:pt idx="630">
                  <c:v>1017417.91750286</c:v>
                </c:pt>
                <c:pt idx="631">
                  <c:v>1017417.0869342</c:v>
                </c:pt>
                <c:pt idx="632">
                  <c:v>1017418.04678036</c:v>
                </c:pt>
                <c:pt idx="633">
                  <c:v>1017413.50183364</c:v>
                </c:pt>
                <c:pt idx="634">
                  <c:v>1017419.30407265</c:v>
                </c:pt>
                <c:pt idx="635">
                  <c:v>1017421.28548546</c:v>
                </c:pt>
                <c:pt idx="636">
                  <c:v>1017420.66629744</c:v>
                </c:pt>
                <c:pt idx="637">
                  <c:v>1017422.51231085</c:v>
                </c:pt>
                <c:pt idx="638">
                  <c:v>1017420.70780956</c:v>
                </c:pt>
                <c:pt idx="639">
                  <c:v>1017420.91641357</c:v>
                </c:pt>
                <c:pt idx="640">
                  <c:v>1017422.53145335</c:v>
                </c:pt>
                <c:pt idx="641">
                  <c:v>1017420.55179227</c:v>
                </c:pt>
                <c:pt idx="642">
                  <c:v>1017421.62522313</c:v>
                </c:pt>
                <c:pt idx="643">
                  <c:v>1017422.83082659</c:v>
                </c:pt>
                <c:pt idx="644">
                  <c:v>1017422.22715788</c:v>
                </c:pt>
                <c:pt idx="645">
                  <c:v>1017423.04454989</c:v>
                </c:pt>
                <c:pt idx="646">
                  <c:v>1017423.3197819</c:v>
                </c:pt>
                <c:pt idx="647">
                  <c:v>1017422.74605736</c:v>
                </c:pt>
                <c:pt idx="648">
                  <c:v>1017422.91195182</c:v>
                </c:pt>
                <c:pt idx="649">
                  <c:v>1017422.42359715</c:v>
                </c:pt>
                <c:pt idx="650">
                  <c:v>1017422.62780873</c:v>
                </c:pt>
                <c:pt idx="651">
                  <c:v>1017421.73823153</c:v>
                </c:pt>
                <c:pt idx="652">
                  <c:v>1017422.0208367</c:v>
                </c:pt>
                <c:pt idx="653">
                  <c:v>1017421.75751617</c:v>
                </c:pt>
                <c:pt idx="654">
                  <c:v>1017420.17746971</c:v>
                </c:pt>
                <c:pt idx="655">
                  <c:v>1017420.36759128</c:v>
                </c:pt>
                <c:pt idx="656">
                  <c:v>1017421.06254374</c:v>
                </c:pt>
                <c:pt idx="657">
                  <c:v>1017420.90160973</c:v>
                </c:pt>
                <c:pt idx="658">
                  <c:v>1017421.81983151</c:v>
                </c:pt>
                <c:pt idx="659">
                  <c:v>1017421.48213463</c:v>
                </c:pt>
                <c:pt idx="660">
                  <c:v>1017420.25453244</c:v>
                </c:pt>
                <c:pt idx="661">
                  <c:v>1017425.24296884</c:v>
                </c:pt>
                <c:pt idx="662">
                  <c:v>1017422.71102998</c:v>
                </c:pt>
                <c:pt idx="663">
                  <c:v>1017421.60934563</c:v>
                </c:pt>
                <c:pt idx="664">
                  <c:v>1017421.74673746</c:v>
                </c:pt>
                <c:pt idx="665">
                  <c:v>1017423.3179439</c:v>
                </c:pt>
                <c:pt idx="666">
                  <c:v>1017422.21503588</c:v>
                </c:pt>
                <c:pt idx="667">
                  <c:v>1017423.09487487</c:v>
                </c:pt>
                <c:pt idx="668">
                  <c:v>1017423.77629049</c:v>
                </c:pt>
                <c:pt idx="669">
                  <c:v>1017422.95677546</c:v>
                </c:pt>
                <c:pt idx="670">
                  <c:v>1017423.68538403</c:v>
                </c:pt>
                <c:pt idx="671">
                  <c:v>1017423.81858556</c:v>
                </c:pt>
                <c:pt idx="672">
                  <c:v>1017425.30120539</c:v>
                </c:pt>
                <c:pt idx="673">
                  <c:v>1017425.0511253</c:v>
                </c:pt>
                <c:pt idx="674">
                  <c:v>1017425.01234909</c:v>
                </c:pt>
                <c:pt idx="675">
                  <c:v>1017425.01786563</c:v>
                </c:pt>
                <c:pt idx="676">
                  <c:v>1017425.32639822</c:v>
                </c:pt>
                <c:pt idx="677">
                  <c:v>1017425.44387589</c:v>
                </c:pt>
                <c:pt idx="678">
                  <c:v>1017425.40998672</c:v>
                </c:pt>
                <c:pt idx="679">
                  <c:v>1017426.23967172</c:v>
                </c:pt>
                <c:pt idx="680">
                  <c:v>1017426.65747399</c:v>
                </c:pt>
                <c:pt idx="681">
                  <c:v>1017425.62816764</c:v>
                </c:pt>
                <c:pt idx="682">
                  <c:v>1017426.36618612</c:v>
                </c:pt>
                <c:pt idx="683">
                  <c:v>1017425.14265566</c:v>
                </c:pt>
                <c:pt idx="684">
                  <c:v>1017424.78369484</c:v>
                </c:pt>
                <c:pt idx="685">
                  <c:v>1017424.56185528</c:v>
                </c:pt>
                <c:pt idx="686">
                  <c:v>1017424.0908528</c:v>
                </c:pt>
                <c:pt idx="687">
                  <c:v>1017423.12658993</c:v>
                </c:pt>
                <c:pt idx="688">
                  <c:v>1017423.98949431</c:v>
                </c:pt>
                <c:pt idx="689">
                  <c:v>1017423.72237833</c:v>
                </c:pt>
                <c:pt idx="690">
                  <c:v>1017424.51164679</c:v>
                </c:pt>
                <c:pt idx="691">
                  <c:v>1017423.37974297</c:v>
                </c:pt>
                <c:pt idx="692">
                  <c:v>1017423.49484664</c:v>
                </c:pt>
                <c:pt idx="693">
                  <c:v>1017423.28903398</c:v>
                </c:pt>
                <c:pt idx="694">
                  <c:v>1017423.41326147</c:v>
                </c:pt>
                <c:pt idx="695">
                  <c:v>1017422.93848223</c:v>
                </c:pt>
                <c:pt idx="696">
                  <c:v>1017422.85481743</c:v>
                </c:pt>
                <c:pt idx="697">
                  <c:v>1017423.77485914</c:v>
                </c:pt>
                <c:pt idx="698">
                  <c:v>1017424.23384648</c:v>
                </c:pt>
                <c:pt idx="699">
                  <c:v>1017424.21974352</c:v>
                </c:pt>
                <c:pt idx="700">
                  <c:v>1017424.58238297</c:v>
                </c:pt>
                <c:pt idx="701">
                  <c:v>1017423.70254414</c:v>
                </c:pt>
                <c:pt idx="702">
                  <c:v>1017423.46174039</c:v>
                </c:pt>
                <c:pt idx="703">
                  <c:v>1017424.98336641</c:v>
                </c:pt>
                <c:pt idx="704">
                  <c:v>1017424.48496432</c:v>
                </c:pt>
                <c:pt idx="705">
                  <c:v>1017425.11944688</c:v>
                </c:pt>
                <c:pt idx="706">
                  <c:v>1017424.6796621</c:v>
                </c:pt>
                <c:pt idx="707">
                  <c:v>1017423.85723656</c:v>
                </c:pt>
                <c:pt idx="708">
                  <c:v>1017423.9116932</c:v>
                </c:pt>
                <c:pt idx="709">
                  <c:v>1017424.87018788</c:v>
                </c:pt>
                <c:pt idx="710">
                  <c:v>1017423.79483267</c:v>
                </c:pt>
                <c:pt idx="711">
                  <c:v>1017424.04416275</c:v>
                </c:pt>
                <c:pt idx="712">
                  <c:v>1017424.52815477</c:v>
                </c:pt>
                <c:pt idx="713">
                  <c:v>1017424.58339992</c:v>
                </c:pt>
                <c:pt idx="714">
                  <c:v>1017424.31148745</c:v>
                </c:pt>
                <c:pt idx="715">
                  <c:v>1017424.40138926</c:v>
                </c:pt>
                <c:pt idx="716">
                  <c:v>1017424.33133613</c:v>
                </c:pt>
                <c:pt idx="717">
                  <c:v>1017424.47562779</c:v>
                </c:pt>
                <c:pt idx="718">
                  <c:v>1017424.56271693</c:v>
                </c:pt>
                <c:pt idx="719">
                  <c:v>1017424.52627098</c:v>
                </c:pt>
                <c:pt idx="720">
                  <c:v>1017424.59184667</c:v>
                </c:pt>
                <c:pt idx="721">
                  <c:v>1017424.49934373</c:v>
                </c:pt>
                <c:pt idx="722">
                  <c:v>1017425.04143678</c:v>
                </c:pt>
                <c:pt idx="723">
                  <c:v>1017425.80166127</c:v>
                </c:pt>
                <c:pt idx="724">
                  <c:v>1017424.75847159</c:v>
                </c:pt>
                <c:pt idx="725">
                  <c:v>1017425.08356987</c:v>
                </c:pt>
                <c:pt idx="726">
                  <c:v>1017425.0930556</c:v>
                </c:pt>
                <c:pt idx="727">
                  <c:v>1017424.83021243</c:v>
                </c:pt>
                <c:pt idx="728">
                  <c:v>1017425.15473908</c:v>
                </c:pt>
                <c:pt idx="729">
                  <c:v>1017424.72620818</c:v>
                </c:pt>
                <c:pt idx="730">
                  <c:v>1017424.90595792</c:v>
                </c:pt>
                <c:pt idx="731">
                  <c:v>1017424.93296724</c:v>
                </c:pt>
                <c:pt idx="732">
                  <c:v>1017424.81856388</c:v>
                </c:pt>
                <c:pt idx="733">
                  <c:v>1017425.28371623</c:v>
                </c:pt>
                <c:pt idx="734">
                  <c:v>1017424.83758923</c:v>
                </c:pt>
                <c:pt idx="735">
                  <c:v>1017425.02641156</c:v>
                </c:pt>
                <c:pt idx="736">
                  <c:v>1017425.19394194</c:v>
                </c:pt>
                <c:pt idx="737">
                  <c:v>1017425.31348787</c:v>
                </c:pt>
                <c:pt idx="738">
                  <c:v>1017425.02235398</c:v>
                </c:pt>
                <c:pt idx="739">
                  <c:v>1017425.1034134</c:v>
                </c:pt>
                <c:pt idx="740">
                  <c:v>1017425.12605389</c:v>
                </c:pt>
                <c:pt idx="741">
                  <c:v>1017424.78349559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TV y TA!$B$2:$B$743</c:f>
              <c:numCache>
                <c:formatCode>General</c:formatCode>
                <c:ptCount val="742"/>
                <c:pt idx="0">
                  <c:v>2004636.4198098</c:v>
                </c:pt>
                <c:pt idx="1">
                  <c:v>8241577.60845646</c:v>
                </c:pt>
                <c:pt idx="2">
                  <c:v>8217186.48838729</c:v>
                </c:pt>
                <c:pt idx="3">
                  <c:v>8192998.06016858</c:v>
                </c:pt>
                <c:pt idx="4">
                  <c:v>8169440.53790963</c:v>
                </c:pt>
                <c:pt idx="5">
                  <c:v>8146418.24050656</c:v>
                </c:pt>
                <c:pt idx="6">
                  <c:v>8123961.6363472</c:v>
                </c:pt>
                <c:pt idx="7">
                  <c:v>8101958.7446546</c:v>
                </c:pt>
                <c:pt idx="8">
                  <c:v>8080226.74700729</c:v>
                </c:pt>
                <c:pt idx="9">
                  <c:v>8058662.07518674</c:v>
                </c:pt>
                <c:pt idx="10">
                  <c:v>8037056.83060072</c:v>
                </c:pt>
                <c:pt idx="11">
                  <c:v>8015694.34978637</c:v>
                </c:pt>
                <c:pt idx="12">
                  <c:v>7994843.74577119</c:v>
                </c:pt>
                <c:pt idx="13">
                  <c:v>7974231.5797183</c:v>
                </c:pt>
                <c:pt idx="14">
                  <c:v>7950375.80339338</c:v>
                </c:pt>
                <c:pt idx="15">
                  <c:v>7926845.33377027</c:v>
                </c:pt>
                <c:pt idx="16">
                  <c:v>7903821.36598822</c:v>
                </c:pt>
                <c:pt idx="17">
                  <c:v>7881531.23021109</c:v>
                </c:pt>
                <c:pt idx="18">
                  <c:v>7860274.81378555</c:v>
                </c:pt>
                <c:pt idx="19">
                  <c:v>4793473.17961643</c:v>
                </c:pt>
                <c:pt idx="20">
                  <c:v>3768541.28470793</c:v>
                </c:pt>
                <c:pt idx="21">
                  <c:v>3527856.92412319</c:v>
                </c:pt>
                <c:pt idx="22">
                  <c:v>3354557.49987884</c:v>
                </c:pt>
                <c:pt idx="23">
                  <c:v>3358322.11356791</c:v>
                </c:pt>
                <c:pt idx="24">
                  <c:v>3225579.83703065</c:v>
                </c:pt>
                <c:pt idx="25">
                  <c:v>3228326.17386648</c:v>
                </c:pt>
                <c:pt idx="26">
                  <c:v>3123879.73165172</c:v>
                </c:pt>
                <c:pt idx="27">
                  <c:v>3125958.18778073</c:v>
                </c:pt>
                <c:pt idx="28">
                  <c:v>3041294.60551859</c:v>
                </c:pt>
                <c:pt idx="29">
                  <c:v>3042903.16416996</c:v>
                </c:pt>
                <c:pt idx="30">
                  <c:v>2972335.19602899</c:v>
                </c:pt>
                <c:pt idx="31">
                  <c:v>2973571.69648585</c:v>
                </c:pt>
                <c:pt idx="32">
                  <c:v>2913746.85941455</c:v>
                </c:pt>
                <c:pt idx="33">
                  <c:v>2914724.24775701</c:v>
                </c:pt>
                <c:pt idx="34">
                  <c:v>2896130.06772915</c:v>
                </c:pt>
                <c:pt idx="35">
                  <c:v>2914669.63061186</c:v>
                </c:pt>
                <c:pt idx="36">
                  <c:v>2895912.90858391</c:v>
                </c:pt>
                <c:pt idx="37">
                  <c:v>2914687.07890388</c:v>
                </c:pt>
                <c:pt idx="38">
                  <c:v>2711522.36560988</c:v>
                </c:pt>
                <c:pt idx="39">
                  <c:v>2581640.04495492</c:v>
                </c:pt>
                <c:pt idx="40">
                  <c:v>2490741.15561994</c:v>
                </c:pt>
                <c:pt idx="41">
                  <c:v>2414764.17502267</c:v>
                </c:pt>
                <c:pt idx="42">
                  <c:v>2379745.26331234</c:v>
                </c:pt>
                <c:pt idx="43">
                  <c:v>2363756.08675492</c:v>
                </c:pt>
                <c:pt idx="44">
                  <c:v>2365806.9141593</c:v>
                </c:pt>
                <c:pt idx="45">
                  <c:v>2309513.96085417</c:v>
                </c:pt>
                <c:pt idx="46">
                  <c:v>2267772.92209495</c:v>
                </c:pt>
                <c:pt idx="47">
                  <c:v>2239631.49778762</c:v>
                </c:pt>
                <c:pt idx="48">
                  <c:v>2238590.69611079</c:v>
                </c:pt>
                <c:pt idx="49">
                  <c:v>2208891.78203529</c:v>
                </c:pt>
                <c:pt idx="50">
                  <c:v>2207376.51503472</c:v>
                </c:pt>
                <c:pt idx="51">
                  <c:v>2181726.33823646</c:v>
                </c:pt>
                <c:pt idx="52">
                  <c:v>2183486.01756992</c:v>
                </c:pt>
                <c:pt idx="53">
                  <c:v>2161180.39967307</c:v>
                </c:pt>
                <c:pt idx="54">
                  <c:v>2164198.56871802</c:v>
                </c:pt>
                <c:pt idx="55">
                  <c:v>2143556.42652899</c:v>
                </c:pt>
                <c:pt idx="56">
                  <c:v>2145789.94125617</c:v>
                </c:pt>
                <c:pt idx="57">
                  <c:v>2132993.25542463</c:v>
                </c:pt>
                <c:pt idx="58">
                  <c:v>2126010.74759818</c:v>
                </c:pt>
                <c:pt idx="59">
                  <c:v>2083772.58844145</c:v>
                </c:pt>
                <c:pt idx="60">
                  <c:v>2054780.47409325</c:v>
                </c:pt>
                <c:pt idx="61">
                  <c:v>2014276.22715034</c:v>
                </c:pt>
                <c:pt idx="62">
                  <c:v>2001121.68013832</c:v>
                </c:pt>
                <c:pt idx="63">
                  <c:v>1986723.65976735</c:v>
                </c:pt>
                <c:pt idx="64">
                  <c:v>1988737.06635757</c:v>
                </c:pt>
                <c:pt idx="65">
                  <c:v>1968512.64023798</c:v>
                </c:pt>
                <c:pt idx="66">
                  <c:v>1950887.11274777</c:v>
                </c:pt>
                <c:pt idx="67">
                  <c:v>1928126.39808483</c:v>
                </c:pt>
                <c:pt idx="68">
                  <c:v>1911331.9348632</c:v>
                </c:pt>
                <c:pt idx="69">
                  <c:v>1915539.49365752</c:v>
                </c:pt>
                <c:pt idx="70">
                  <c:v>1905210.03278916</c:v>
                </c:pt>
                <c:pt idx="71">
                  <c:v>1905497.80914927</c:v>
                </c:pt>
                <c:pt idx="72">
                  <c:v>1892972.80632771</c:v>
                </c:pt>
                <c:pt idx="73">
                  <c:v>1891742.54001061</c:v>
                </c:pt>
                <c:pt idx="74">
                  <c:v>1895046.71595927</c:v>
                </c:pt>
                <c:pt idx="75">
                  <c:v>1892760.29080131</c:v>
                </c:pt>
                <c:pt idx="76">
                  <c:v>1892186.46650617</c:v>
                </c:pt>
                <c:pt idx="77">
                  <c:v>1881838.53540476</c:v>
                </c:pt>
                <c:pt idx="78">
                  <c:v>1875948.69218416</c:v>
                </c:pt>
                <c:pt idx="79">
                  <c:v>1871759.72432757</c:v>
                </c:pt>
                <c:pt idx="80">
                  <c:v>1851535.17822438</c:v>
                </c:pt>
                <c:pt idx="81">
                  <c:v>1837166.54488993</c:v>
                </c:pt>
                <c:pt idx="82">
                  <c:v>1828320.73314848</c:v>
                </c:pt>
                <c:pt idx="83">
                  <c:v>1821782.18790836</c:v>
                </c:pt>
                <c:pt idx="84">
                  <c:v>1810059.59527173</c:v>
                </c:pt>
                <c:pt idx="85">
                  <c:v>1795851.76725537</c:v>
                </c:pt>
                <c:pt idx="86">
                  <c:v>1782535.77726401</c:v>
                </c:pt>
                <c:pt idx="87">
                  <c:v>1774033.59932681</c:v>
                </c:pt>
                <c:pt idx="88">
                  <c:v>1773303.09071515</c:v>
                </c:pt>
                <c:pt idx="89">
                  <c:v>1765710.15619109</c:v>
                </c:pt>
                <c:pt idx="90">
                  <c:v>1765922.92514391</c:v>
                </c:pt>
                <c:pt idx="91">
                  <c:v>1759662.3670187</c:v>
                </c:pt>
                <c:pt idx="92">
                  <c:v>1747715.67370446</c:v>
                </c:pt>
                <c:pt idx="93">
                  <c:v>1741649.85975613</c:v>
                </c:pt>
                <c:pt idx="94">
                  <c:v>1739907.30008281</c:v>
                </c:pt>
                <c:pt idx="95">
                  <c:v>1737381.47854</c:v>
                </c:pt>
                <c:pt idx="96">
                  <c:v>1737838.01386577</c:v>
                </c:pt>
                <c:pt idx="97">
                  <c:v>1731675.87572387</c:v>
                </c:pt>
                <c:pt idx="98">
                  <c:v>1730551.9493895</c:v>
                </c:pt>
                <c:pt idx="99">
                  <c:v>1722214.04384857</c:v>
                </c:pt>
                <c:pt idx="100">
                  <c:v>1712110.09775062</c:v>
                </c:pt>
                <c:pt idx="101">
                  <c:v>1702008.56683908</c:v>
                </c:pt>
                <c:pt idx="102">
                  <c:v>1696786.13255264</c:v>
                </c:pt>
                <c:pt idx="103">
                  <c:v>1689859.37440894</c:v>
                </c:pt>
                <c:pt idx="104">
                  <c:v>1686358.37105203</c:v>
                </c:pt>
                <c:pt idx="105">
                  <c:v>1677743.49584479</c:v>
                </c:pt>
                <c:pt idx="106">
                  <c:v>1671162.90627388</c:v>
                </c:pt>
                <c:pt idx="107">
                  <c:v>1663088.90071116</c:v>
                </c:pt>
                <c:pt idx="108">
                  <c:v>1663406.15546947</c:v>
                </c:pt>
                <c:pt idx="109">
                  <c:v>1663263.48832928</c:v>
                </c:pt>
                <c:pt idx="110">
                  <c:v>1657442.14737237</c:v>
                </c:pt>
                <c:pt idx="111">
                  <c:v>1650199.05620852</c:v>
                </c:pt>
                <c:pt idx="112">
                  <c:v>1647228.95798391</c:v>
                </c:pt>
                <c:pt idx="113">
                  <c:v>1645056.40407905</c:v>
                </c:pt>
                <c:pt idx="114">
                  <c:v>1646277.33944511</c:v>
                </c:pt>
                <c:pt idx="115">
                  <c:v>1643353.48606937</c:v>
                </c:pt>
                <c:pt idx="116">
                  <c:v>1643297.77530243</c:v>
                </c:pt>
                <c:pt idx="117">
                  <c:v>1641448.93929936</c:v>
                </c:pt>
                <c:pt idx="118">
                  <c:v>1635003.4528319</c:v>
                </c:pt>
                <c:pt idx="119">
                  <c:v>1626400.9230833</c:v>
                </c:pt>
                <c:pt idx="120">
                  <c:v>1622496.15796211</c:v>
                </c:pt>
                <c:pt idx="121">
                  <c:v>1618290.13968023</c:v>
                </c:pt>
                <c:pt idx="122">
                  <c:v>1614797.46415268</c:v>
                </c:pt>
                <c:pt idx="123">
                  <c:v>1609907.88301543</c:v>
                </c:pt>
                <c:pt idx="124">
                  <c:v>1603383.08308235</c:v>
                </c:pt>
                <c:pt idx="125">
                  <c:v>1596906.08109821</c:v>
                </c:pt>
                <c:pt idx="126">
                  <c:v>1594680.02333015</c:v>
                </c:pt>
                <c:pt idx="127">
                  <c:v>1591296.68440511</c:v>
                </c:pt>
                <c:pt idx="128">
                  <c:v>1591248.12673906</c:v>
                </c:pt>
                <c:pt idx="129">
                  <c:v>1587647.24163427</c:v>
                </c:pt>
                <c:pt idx="130">
                  <c:v>1581355.25912709</c:v>
                </c:pt>
                <c:pt idx="131">
                  <c:v>1578104.71660269</c:v>
                </c:pt>
                <c:pt idx="132">
                  <c:v>1576110.45903411</c:v>
                </c:pt>
                <c:pt idx="133">
                  <c:v>1575438.55556901</c:v>
                </c:pt>
                <c:pt idx="134">
                  <c:v>1574275.6911335</c:v>
                </c:pt>
                <c:pt idx="135">
                  <c:v>1574647.8189438</c:v>
                </c:pt>
                <c:pt idx="136">
                  <c:v>1570442.28144437</c:v>
                </c:pt>
                <c:pt idx="137">
                  <c:v>1566661.37819253</c:v>
                </c:pt>
                <c:pt idx="138">
                  <c:v>1561371.73463587</c:v>
                </c:pt>
                <c:pt idx="139">
                  <c:v>1556789.79874007</c:v>
                </c:pt>
                <c:pt idx="140">
                  <c:v>1553742.22124807</c:v>
                </c:pt>
                <c:pt idx="141">
                  <c:v>1550064.84620079</c:v>
                </c:pt>
                <c:pt idx="142">
                  <c:v>1547879.5785419</c:v>
                </c:pt>
                <c:pt idx="143">
                  <c:v>1543172.72544699</c:v>
                </c:pt>
                <c:pt idx="144">
                  <c:v>1538911.9481786</c:v>
                </c:pt>
                <c:pt idx="145">
                  <c:v>1534718.45685845</c:v>
                </c:pt>
                <c:pt idx="146">
                  <c:v>1534042.83156548</c:v>
                </c:pt>
                <c:pt idx="147">
                  <c:v>1534213.18568187</c:v>
                </c:pt>
                <c:pt idx="148">
                  <c:v>1530665.54158581</c:v>
                </c:pt>
                <c:pt idx="149">
                  <c:v>1526086.47298123</c:v>
                </c:pt>
                <c:pt idx="150">
                  <c:v>1523942.166264</c:v>
                </c:pt>
                <c:pt idx="151">
                  <c:v>1522644.46221904</c:v>
                </c:pt>
                <c:pt idx="152">
                  <c:v>1523169.39325914</c:v>
                </c:pt>
                <c:pt idx="153">
                  <c:v>1521815.492697</c:v>
                </c:pt>
                <c:pt idx="154">
                  <c:v>1521651.26698486</c:v>
                </c:pt>
                <c:pt idx="155">
                  <c:v>1520090.34090841</c:v>
                </c:pt>
                <c:pt idx="156">
                  <c:v>1516881.35870621</c:v>
                </c:pt>
                <c:pt idx="157">
                  <c:v>1512146.16531206</c:v>
                </c:pt>
                <c:pt idx="158">
                  <c:v>1509289.89849401</c:v>
                </c:pt>
                <c:pt idx="159">
                  <c:v>1506915.34376145</c:v>
                </c:pt>
                <c:pt idx="160">
                  <c:v>1504730.87822312</c:v>
                </c:pt>
                <c:pt idx="161">
                  <c:v>1502537.33309177</c:v>
                </c:pt>
                <c:pt idx="162">
                  <c:v>1498910.21842356</c:v>
                </c:pt>
                <c:pt idx="163">
                  <c:v>1495168.976359</c:v>
                </c:pt>
                <c:pt idx="164">
                  <c:v>1492955.14990111</c:v>
                </c:pt>
                <c:pt idx="165">
                  <c:v>1491612.03602384</c:v>
                </c:pt>
                <c:pt idx="166">
                  <c:v>1491530.16844414</c:v>
                </c:pt>
                <c:pt idx="167">
                  <c:v>1489197.56495597</c:v>
                </c:pt>
                <c:pt idx="168">
                  <c:v>1485428.63164636</c:v>
                </c:pt>
                <c:pt idx="169">
                  <c:v>1483493.21022652</c:v>
                </c:pt>
                <c:pt idx="170">
                  <c:v>1482267.73931815</c:v>
                </c:pt>
                <c:pt idx="171">
                  <c:v>1482377.79934537</c:v>
                </c:pt>
                <c:pt idx="172">
                  <c:v>1481321.39529703</c:v>
                </c:pt>
                <c:pt idx="173">
                  <c:v>1481503.47223714</c:v>
                </c:pt>
                <c:pt idx="174">
                  <c:v>1479536.54128162</c:v>
                </c:pt>
                <c:pt idx="175">
                  <c:v>1477258.1667928</c:v>
                </c:pt>
                <c:pt idx="176">
                  <c:v>1473768.90323176</c:v>
                </c:pt>
                <c:pt idx="177">
                  <c:v>1471291.4324881</c:v>
                </c:pt>
                <c:pt idx="178">
                  <c:v>1469430.98995125</c:v>
                </c:pt>
                <c:pt idx="179">
                  <c:v>1467659.75517617</c:v>
                </c:pt>
                <c:pt idx="180">
                  <c:v>1466110.90593984</c:v>
                </c:pt>
                <c:pt idx="181">
                  <c:v>1466022.21341666</c:v>
                </c:pt>
                <c:pt idx="182">
                  <c:v>1462678.01990383</c:v>
                </c:pt>
                <c:pt idx="183">
                  <c:v>1460946.69593793</c:v>
                </c:pt>
                <c:pt idx="184">
                  <c:v>1459805.35674682</c:v>
                </c:pt>
                <c:pt idx="185">
                  <c:v>1459778.63555725</c:v>
                </c:pt>
                <c:pt idx="186">
                  <c:v>1458079.02833877</c:v>
                </c:pt>
                <c:pt idx="187">
                  <c:v>1455100.17943907</c:v>
                </c:pt>
                <c:pt idx="188">
                  <c:v>1453488.36231854</c:v>
                </c:pt>
                <c:pt idx="189">
                  <c:v>1452395.47187297</c:v>
                </c:pt>
                <c:pt idx="190">
                  <c:v>1452184.99313016</c:v>
                </c:pt>
                <c:pt idx="191">
                  <c:v>1451484.43636307</c:v>
                </c:pt>
                <c:pt idx="192">
                  <c:v>1451385.43042695</c:v>
                </c:pt>
                <c:pt idx="193">
                  <c:v>1449659.38764972</c:v>
                </c:pt>
                <c:pt idx="194">
                  <c:v>1448236.8283603</c:v>
                </c:pt>
                <c:pt idx="195">
                  <c:v>1445957.76021273</c:v>
                </c:pt>
                <c:pt idx="196">
                  <c:v>1443927.57429606</c:v>
                </c:pt>
                <c:pt idx="197">
                  <c:v>1442712.4630827</c:v>
                </c:pt>
                <c:pt idx="198">
                  <c:v>1441138.20884638</c:v>
                </c:pt>
                <c:pt idx="199">
                  <c:v>1440726.03336238</c:v>
                </c:pt>
                <c:pt idx="200">
                  <c:v>1440778.31410075</c:v>
                </c:pt>
                <c:pt idx="201">
                  <c:v>1438707.25147285</c:v>
                </c:pt>
                <c:pt idx="202">
                  <c:v>1436622.06772094</c:v>
                </c:pt>
                <c:pt idx="203">
                  <c:v>1436301.69520681</c:v>
                </c:pt>
                <c:pt idx="204">
                  <c:v>1436912.58858177</c:v>
                </c:pt>
                <c:pt idx="205">
                  <c:v>1436603.90409395</c:v>
                </c:pt>
                <c:pt idx="206">
                  <c:v>1436483.48025992</c:v>
                </c:pt>
                <c:pt idx="207">
                  <c:v>1434546.25750961</c:v>
                </c:pt>
                <c:pt idx="208">
                  <c:v>1433459.88364165</c:v>
                </c:pt>
                <c:pt idx="209">
                  <c:v>1435016.52761401</c:v>
                </c:pt>
                <c:pt idx="210">
                  <c:v>1433508.46281884</c:v>
                </c:pt>
                <c:pt idx="211">
                  <c:v>1433455.00690819</c:v>
                </c:pt>
                <c:pt idx="212">
                  <c:v>1433058.12021736</c:v>
                </c:pt>
                <c:pt idx="213">
                  <c:v>1433310.27473297</c:v>
                </c:pt>
                <c:pt idx="214">
                  <c:v>1432257.40292956</c:v>
                </c:pt>
                <c:pt idx="215">
                  <c:v>1432246.1108927</c:v>
                </c:pt>
                <c:pt idx="216">
                  <c:v>1430775.11860408</c:v>
                </c:pt>
                <c:pt idx="217">
                  <c:v>1430847.45366941</c:v>
                </c:pt>
                <c:pt idx="218">
                  <c:v>1430819.4886514</c:v>
                </c:pt>
                <c:pt idx="219">
                  <c:v>1429941.31670887</c:v>
                </c:pt>
                <c:pt idx="220">
                  <c:v>1429388.52104869</c:v>
                </c:pt>
                <c:pt idx="221">
                  <c:v>1429439.29898734</c:v>
                </c:pt>
                <c:pt idx="222">
                  <c:v>1430239.74482149</c:v>
                </c:pt>
                <c:pt idx="223">
                  <c:v>1429060.06652313</c:v>
                </c:pt>
                <c:pt idx="224">
                  <c:v>1428180.30402032</c:v>
                </c:pt>
                <c:pt idx="225">
                  <c:v>1427865.79540026</c:v>
                </c:pt>
                <c:pt idx="226">
                  <c:v>1427573.79557322</c:v>
                </c:pt>
                <c:pt idx="227">
                  <c:v>1428578.47526083</c:v>
                </c:pt>
                <c:pt idx="228">
                  <c:v>1427084.91445553</c:v>
                </c:pt>
                <c:pt idx="229">
                  <c:v>1427373.19267018</c:v>
                </c:pt>
                <c:pt idx="230">
                  <c:v>1426738.74987662</c:v>
                </c:pt>
                <c:pt idx="231">
                  <c:v>1426559.86112806</c:v>
                </c:pt>
                <c:pt idx="232">
                  <c:v>1426721.82987342</c:v>
                </c:pt>
                <c:pt idx="233">
                  <c:v>1426994.16661616</c:v>
                </c:pt>
                <c:pt idx="234">
                  <c:v>1426117.25539346</c:v>
                </c:pt>
                <c:pt idx="235">
                  <c:v>1426509.92347825</c:v>
                </c:pt>
                <c:pt idx="236">
                  <c:v>1426701.7814218</c:v>
                </c:pt>
                <c:pt idx="237">
                  <c:v>1426307.22515095</c:v>
                </c:pt>
                <c:pt idx="238">
                  <c:v>1424401.94753617</c:v>
                </c:pt>
                <c:pt idx="239">
                  <c:v>1423533.89733522</c:v>
                </c:pt>
                <c:pt idx="240">
                  <c:v>1425077.30179577</c:v>
                </c:pt>
                <c:pt idx="241">
                  <c:v>1423506.44593782</c:v>
                </c:pt>
                <c:pt idx="242">
                  <c:v>1423803.45561268</c:v>
                </c:pt>
                <c:pt idx="243">
                  <c:v>1422206.25912312</c:v>
                </c:pt>
                <c:pt idx="244">
                  <c:v>1422029.42524787</c:v>
                </c:pt>
                <c:pt idx="245">
                  <c:v>1421853.18701218</c:v>
                </c:pt>
                <c:pt idx="246">
                  <c:v>1422437.05399378</c:v>
                </c:pt>
                <c:pt idx="247">
                  <c:v>1422290.25155741</c:v>
                </c:pt>
                <c:pt idx="248">
                  <c:v>1421924.69567835</c:v>
                </c:pt>
                <c:pt idx="249">
                  <c:v>1422091.26943763</c:v>
                </c:pt>
                <c:pt idx="250">
                  <c:v>1421885.02959793</c:v>
                </c:pt>
                <c:pt idx="251">
                  <c:v>1422208.62492493</c:v>
                </c:pt>
                <c:pt idx="252">
                  <c:v>1421139.45616571</c:v>
                </c:pt>
                <c:pt idx="253">
                  <c:v>1421995.26975684</c:v>
                </c:pt>
                <c:pt idx="254">
                  <c:v>1422600.08671548</c:v>
                </c:pt>
                <c:pt idx="255">
                  <c:v>1422689.40850191</c:v>
                </c:pt>
                <c:pt idx="256">
                  <c:v>1421857.84210524</c:v>
                </c:pt>
                <c:pt idx="257">
                  <c:v>1423271.98112272</c:v>
                </c:pt>
                <c:pt idx="258">
                  <c:v>1422094.8091085</c:v>
                </c:pt>
                <c:pt idx="259">
                  <c:v>1423042.41067707</c:v>
                </c:pt>
                <c:pt idx="260">
                  <c:v>1422837.6115323</c:v>
                </c:pt>
                <c:pt idx="261">
                  <c:v>1422189.03146687</c:v>
                </c:pt>
                <c:pt idx="262">
                  <c:v>1422581.65591275</c:v>
                </c:pt>
                <c:pt idx="263">
                  <c:v>1423106.64199553</c:v>
                </c:pt>
                <c:pt idx="264">
                  <c:v>1422284.64967192</c:v>
                </c:pt>
                <c:pt idx="265">
                  <c:v>1422778.79150948</c:v>
                </c:pt>
                <c:pt idx="266">
                  <c:v>1422847.83500114</c:v>
                </c:pt>
                <c:pt idx="267">
                  <c:v>1422850.5370903</c:v>
                </c:pt>
                <c:pt idx="268">
                  <c:v>1422855.97328139</c:v>
                </c:pt>
                <c:pt idx="269">
                  <c:v>1422804.22454869</c:v>
                </c:pt>
                <c:pt idx="270">
                  <c:v>1422837.76776841</c:v>
                </c:pt>
                <c:pt idx="271">
                  <c:v>1422470.25248765</c:v>
                </c:pt>
                <c:pt idx="272">
                  <c:v>1421976.3997948</c:v>
                </c:pt>
                <c:pt idx="273">
                  <c:v>1422125.26608268</c:v>
                </c:pt>
                <c:pt idx="274">
                  <c:v>1421801.92205686</c:v>
                </c:pt>
                <c:pt idx="275">
                  <c:v>1422156.87980614</c:v>
                </c:pt>
                <c:pt idx="276">
                  <c:v>1422278.88050595</c:v>
                </c:pt>
                <c:pt idx="277">
                  <c:v>1421713.71786824</c:v>
                </c:pt>
                <c:pt idx="278">
                  <c:v>1421963.41456729</c:v>
                </c:pt>
                <c:pt idx="279">
                  <c:v>1422198.74929478</c:v>
                </c:pt>
                <c:pt idx="280">
                  <c:v>1421730.88766244</c:v>
                </c:pt>
                <c:pt idx="281">
                  <c:v>1421908.06874566</c:v>
                </c:pt>
                <c:pt idx="282">
                  <c:v>1421371.58230956</c:v>
                </c:pt>
                <c:pt idx="283">
                  <c:v>1422046.76599657</c:v>
                </c:pt>
                <c:pt idx="284">
                  <c:v>1421193.44400313</c:v>
                </c:pt>
                <c:pt idx="285">
                  <c:v>1421690.63941087</c:v>
                </c:pt>
                <c:pt idx="286">
                  <c:v>1421213.28831247</c:v>
                </c:pt>
                <c:pt idx="287">
                  <c:v>1421191.14403207</c:v>
                </c:pt>
                <c:pt idx="288">
                  <c:v>1420598.53151948</c:v>
                </c:pt>
                <c:pt idx="289">
                  <c:v>1421111.00452966</c:v>
                </c:pt>
                <c:pt idx="290">
                  <c:v>1421139.81569146</c:v>
                </c:pt>
                <c:pt idx="291">
                  <c:v>1421102.02228903</c:v>
                </c:pt>
                <c:pt idx="292">
                  <c:v>1421474.71439573</c:v>
                </c:pt>
                <c:pt idx="293">
                  <c:v>1421280.64851363</c:v>
                </c:pt>
                <c:pt idx="294">
                  <c:v>1421226.43377169</c:v>
                </c:pt>
                <c:pt idx="295">
                  <c:v>1421258.92250154</c:v>
                </c:pt>
                <c:pt idx="296">
                  <c:v>1421097.93595369</c:v>
                </c:pt>
                <c:pt idx="297">
                  <c:v>1421345.16995485</c:v>
                </c:pt>
                <c:pt idx="298">
                  <c:v>1421066.6178693</c:v>
                </c:pt>
                <c:pt idx="299">
                  <c:v>1421017.56550638</c:v>
                </c:pt>
                <c:pt idx="300">
                  <c:v>1420962.25500607</c:v>
                </c:pt>
                <c:pt idx="301">
                  <c:v>1420776.30061974</c:v>
                </c:pt>
                <c:pt idx="302">
                  <c:v>1420921.24778651</c:v>
                </c:pt>
                <c:pt idx="303">
                  <c:v>1420930.99241632</c:v>
                </c:pt>
                <c:pt idx="304">
                  <c:v>1420756.42313743</c:v>
                </c:pt>
                <c:pt idx="305">
                  <c:v>1420982.19693483</c:v>
                </c:pt>
                <c:pt idx="306">
                  <c:v>1420793.38764782</c:v>
                </c:pt>
                <c:pt idx="307">
                  <c:v>1420624.04032784</c:v>
                </c:pt>
                <c:pt idx="308">
                  <c:v>1420268.46654188</c:v>
                </c:pt>
                <c:pt idx="309">
                  <c:v>1420206.83523673</c:v>
                </c:pt>
                <c:pt idx="310">
                  <c:v>1420131.48007478</c:v>
                </c:pt>
                <c:pt idx="311">
                  <c:v>1420012.39648194</c:v>
                </c:pt>
                <c:pt idx="312">
                  <c:v>1420084.83765887</c:v>
                </c:pt>
                <c:pt idx="313">
                  <c:v>1419887.92179044</c:v>
                </c:pt>
                <c:pt idx="314">
                  <c:v>1419841.42171832</c:v>
                </c:pt>
                <c:pt idx="315">
                  <c:v>1419924.21162218</c:v>
                </c:pt>
                <c:pt idx="316">
                  <c:v>1419940.29399904</c:v>
                </c:pt>
                <c:pt idx="317">
                  <c:v>1419596.1588665</c:v>
                </c:pt>
                <c:pt idx="318">
                  <c:v>1419693.15919379</c:v>
                </c:pt>
                <c:pt idx="319">
                  <c:v>1419505.35608915</c:v>
                </c:pt>
                <c:pt idx="320">
                  <c:v>1419517.04086977</c:v>
                </c:pt>
                <c:pt idx="321">
                  <c:v>1419544.58334527</c:v>
                </c:pt>
                <c:pt idx="322">
                  <c:v>1419397.48514161</c:v>
                </c:pt>
                <c:pt idx="323">
                  <c:v>1419220.79450954</c:v>
                </c:pt>
                <c:pt idx="324">
                  <c:v>1419129.5788965</c:v>
                </c:pt>
                <c:pt idx="325">
                  <c:v>1419210.48510645</c:v>
                </c:pt>
                <c:pt idx="326">
                  <c:v>1419138.65206716</c:v>
                </c:pt>
                <c:pt idx="327">
                  <c:v>1419428.95026375</c:v>
                </c:pt>
                <c:pt idx="328">
                  <c:v>1419127.63642395</c:v>
                </c:pt>
                <c:pt idx="329">
                  <c:v>1418942.03629128</c:v>
                </c:pt>
                <c:pt idx="330">
                  <c:v>1419166.8021658</c:v>
                </c:pt>
                <c:pt idx="331">
                  <c:v>1418838.47066151</c:v>
                </c:pt>
                <c:pt idx="332">
                  <c:v>1418711.99058028</c:v>
                </c:pt>
                <c:pt idx="333">
                  <c:v>1418672.81238992</c:v>
                </c:pt>
                <c:pt idx="334">
                  <c:v>1418847.08089309</c:v>
                </c:pt>
                <c:pt idx="335">
                  <c:v>1418734.48780766</c:v>
                </c:pt>
                <c:pt idx="336">
                  <c:v>1418983.96939425</c:v>
                </c:pt>
                <c:pt idx="337">
                  <c:v>1418880.83283772</c:v>
                </c:pt>
                <c:pt idx="338">
                  <c:v>1418801.8078831</c:v>
                </c:pt>
                <c:pt idx="339">
                  <c:v>1418814.06735579</c:v>
                </c:pt>
                <c:pt idx="340">
                  <c:v>1418700.48355137</c:v>
                </c:pt>
                <c:pt idx="341">
                  <c:v>1418721.77563371</c:v>
                </c:pt>
                <c:pt idx="342">
                  <c:v>1418625.72143246</c:v>
                </c:pt>
                <c:pt idx="343">
                  <c:v>1418859.74249602</c:v>
                </c:pt>
                <c:pt idx="344">
                  <c:v>1418606.85834534</c:v>
                </c:pt>
                <c:pt idx="345">
                  <c:v>1418505.77269058</c:v>
                </c:pt>
                <c:pt idx="346">
                  <c:v>1418599.10235017</c:v>
                </c:pt>
                <c:pt idx="347">
                  <c:v>1418348.23576638</c:v>
                </c:pt>
                <c:pt idx="348">
                  <c:v>1418488.34027526</c:v>
                </c:pt>
                <c:pt idx="349">
                  <c:v>1418318.60321957</c:v>
                </c:pt>
                <c:pt idx="350">
                  <c:v>1418541.58285923</c:v>
                </c:pt>
                <c:pt idx="351">
                  <c:v>1418546.48680488</c:v>
                </c:pt>
                <c:pt idx="352">
                  <c:v>1418614.48214066</c:v>
                </c:pt>
                <c:pt idx="353">
                  <c:v>1418721.12006489</c:v>
                </c:pt>
                <c:pt idx="354">
                  <c:v>1418435.96935688</c:v>
                </c:pt>
                <c:pt idx="355">
                  <c:v>1418373.80426795</c:v>
                </c:pt>
                <c:pt idx="356">
                  <c:v>1418508.43987227</c:v>
                </c:pt>
                <c:pt idx="357">
                  <c:v>1418513.929009</c:v>
                </c:pt>
                <c:pt idx="358">
                  <c:v>1418347.1493554</c:v>
                </c:pt>
                <c:pt idx="359">
                  <c:v>1418280.15355262</c:v>
                </c:pt>
                <c:pt idx="360">
                  <c:v>1418255.84127131</c:v>
                </c:pt>
                <c:pt idx="361">
                  <c:v>1418219.45234878</c:v>
                </c:pt>
                <c:pt idx="362">
                  <c:v>1418262.59719453</c:v>
                </c:pt>
                <c:pt idx="363">
                  <c:v>1418184.06360931</c:v>
                </c:pt>
                <c:pt idx="364">
                  <c:v>1418205.2008448</c:v>
                </c:pt>
                <c:pt idx="365">
                  <c:v>1418259.42423297</c:v>
                </c:pt>
                <c:pt idx="366">
                  <c:v>1418208.80290875</c:v>
                </c:pt>
                <c:pt idx="367">
                  <c:v>1418186.62981533</c:v>
                </c:pt>
                <c:pt idx="368">
                  <c:v>1418221.46147054</c:v>
                </c:pt>
                <c:pt idx="369">
                  <c:v>1418211.83582432</c:v>
                </c:pt>
                <c:pt idx="370">
                  <c:v>1418102.89547474</c:v>
                </c:pt>
                <c:pt idx="371">
                  <c:v>1418094.48106714</c:v>
                </c:pt>
                <c:pt idx="372">
                  <c:v>1418042.37010279</c:v>
                </c:pt>
                <c:pt idx="373">
                  <c:v>1418063.99706266</c:v>
                </c:pt>
                <c:pt idx="374">
                  <c:v>1418155.72987274</c:v>
                </c:pt>
                <c:pt idx="375">
                  <c:v>1418138.33192408</c:v>
                </c:pt>
                <c:pt idx="376">
                  <c:v>1418071.00802017</c:v>
                </c:pt>
                <c:pt idx="377">
                  <c:v>1418022.51148487</c:v>
                </c:pt>
                <c:pt idx="378">
                  <c:v>1418013.7239512</c:v>
                </c:pt>
                <c:pt idx="379">
                  <c:v>1418025.7715904</c:v>
                </c:pt>
                <c:pt idx="380">
                  <c:v>1417959.60970281</c:v>
                </c:pt>
                <c:pt idx="381">
                  <c:v>1418102.45895055</c:v>
                </c:pt>
                <c:pt idx="382">
                  <c:v>1418174.855871</c:v>
                </c:pt>
                <c:pt idx="383">
                  <c:v>1418111.70937899</c:v>
                </c:pt>
                <c:pt idx="384">
                  <c:v>1417934.16777483</c:v>
                </c:pt>
                <c:pt idx="385">
                  <c:v>1418136.59832412</c:v>
                </c:pt>
                <c:pt idx="386">
                  <c:v>1418098.40457767</c:v>
                </c:pt>
                <c:pt idx="387">
                  <c:v>1418120.65303449</c:v>
                </c:pt>
                <c:pt idx="388">
                  <c:v>1418120.33695041</c:v>
                </c:pt>
                <c:pt idx="389">
                  <c:v>1418080.3019145</c:v>
                </c:pt>
                <c:pt idx="390">
                  <c:v>1418106.03213306</c:v>
                </c:pt>
                <c:pt idx="391">
                  <c:v>1418107.25071287</c:v>
                </c:pt>
                <c:pt idx="392">
                  <c:v>1418067.92976672</c:v>
                </c:pt>
                <c:pt idx="393">
                  <c:v>1418110.4121798</c:v>
                </c:pt>
                <c:pt idx="394">
                  <c:v>1418139.23413354</c:v>
                </c:pt>
                <c:pt idx="395">
                  <c:v>1418127.32157683</c:v>
                </c:pt>
                <c:pt idx="396">
                  <c:v>1418132.92723512</c:v>
                </c:pt>
                <c:pt idx="397">
                  <c:v>1418184.38302183</c:v>
                </c:pt>
                <c:pt idx="398">
                  <c:v>1418099.67164224</c:v>
                </c:pt>
                <c:pt idx="399">
                  <c:v>1417986.51935116</c:v>
                </c:pt>
                <c:pt idx="400">
                  <c:v>1418116.11769459</c:v>
                </c:pt>
                <c:pt idx="401">
                  <c:v>1418038.10684082</c:v>
                </c:pt>
                <c:pt idx="402">
                  <c:v>1418093.01364824</c:v>
                </c:pt>
                <c:pt idx="403">
                  <c:v>1418082.57971344</c:v>
                </c:pt>
                <c:pt idx="404">
                  <c:v>1418096.17650036</c:v>
                </c:pt>
                <c:pt idx="405">
                  <c:v>1418051.15614851</c:v>
                </c:pt>
                <c:pt idx="406">
                  <c:v>1418050.50131266</c:v>
                </c:pt>
                <c:pt idx="407">
                  <c:v>1418031.875155</c:v>
                </c:pt>
                <c:pt idx="408">
                  <c:v>1418023.6807213</c:v>
                </c:pt>
                <c:pt idx="409">
                  <c:v>1418069.62200577</c:v>
                </c:pt>
                <c:pt idx="410">
                  <c:v>1418056.67920815</c:v>
                </c:pt>
                <c:pt idx="411">
                  <c:v>1418038.16384322</c:v>
                </c:pt>
                <c:pt idx="412">
                  <c:v>1418009.1212862</c:v>
                </c:pt>
                <c:pt idx="413">
                  <c:v>1418013.91045752</c:v>
                </c:pt>
                <c:pt idx="414">
                  <c:v>1418021.98735791</c:v>
                </c:pt>
                <c:pt idx="415">
                  <c:v>1418002.35158689</c:v>
                </c:pt>
                <c:pt idx="416">
                  <c:v>1417999.46261572</c:v>
                </c:pt>
                <c:pt idx="417">
                  <c:v>1417919.08722397</c:v>
                </c:pt>
                <c:pt idx="418">
                  <c:v>1418014.43525427</c:v>
                </c:pt>
                <c:pt idx="419">
                  <c:v>1418030.63814949</c:v>
                </c:pt>
                <c:pt idx="420">
                  <c:v>1417991.85000931</c:v>
                </c:pt>
                <c:pt idx="421">
                  <c:v>1417983.08705094</c:v>
                </c:pt>
                <c:pt idx="422">
                  <c:v>1418017.50756551</c:v>
                </c:pt>
                <c:pt idx="423">
                  <c:v>1418014.35521822</c:v>
                </c:pt>
                <c:pt idx="424">
                  <c:v>1417969.86486259</c:v>
                </c:pt>
                <c:pt idx="425">
                  <c:v>1417968.13932923</c:v>
                </c:pt>
                <c:pt idx="426">
                  <c:v>1417916.99810148</c:v>
                </c:pt>
                <c:pt idx="427">
                  <c:v>1417905.76921573</c:v>
                </c:pt>
                <c:pt idx="428">
                  <c:v>1417900.46393676</c:v>
                </c:pt>
                <c:pt idx="429">
                  <c:v>1417898.64276719</c:v>
                </c:pt>
                <c:pt idx="430">
                  <c:v>1417880.45874251</c:v>
                </c:pt>
                <c:pt idx="431">
                  <c:v>1417896.43951054</c:v>
                </c:pt>
                <c:pt idx="432">
                  <c:v>1417886.08793738</c:v>
                </c:pt>
                <c:pt idx="433">
                  <c:v>1417881.13448596</c:v>
                </c:pt>
                <c:pt idx="434">
                  <c:v>1417881.3659115</c:v>
                </c:pt>
                <c:pt idx="435">
                  <c:v>1417901.95226462</c:v>
                </c:pt>
                <c:pt idx="436">
                  <c:v>1417848.81199931</c:v>
                </c:pt>
                <c:pt idx="437">
                  <c:v>1417842.85262266</c:v>
                </c:pt>
                <c:pt idx="438">
                  <c:v>1417857.78073783</c:v>
                </c:pt>
                <c:pt idx="439">
                  <c:v>1417854.87820076</c:v>
                </c:pt>
                <c:pt idx="440">
                  <c:v>1417853.54633258</c:v>
                </c:pt>
                <c:pt idx="441">
                  <c:v>1417846.55306616</c:v>
                </c:pt>
                <c:pt idx="442">
                  <c:v>1417840.65065133</c:v>
                </c:pt>
                <c:pt idx="443">
                  <c:v>1417857.56743261</c:v>
                </c:pt>
                <c:pt idx="444">
                  <c:v>1417829.0574358</c:v>
                </c:pt>
                <c:pt idx="445">
                  <c:v>1417866.69854045</c:v>
                </c:pt>
                <c:pt idx="446">
                  <c:v>1417851.04854454</c:v>
                </c:pt>
                <c:pt idx="447">
                  <c:v>1417797.89069055</c:v>
                </c:pt>
                <c:pt idx="448">
                  <c:v>1417799.75288858</c:v>
                </c:pt>
                <c:pt idx="449">
                  <c:v>1417751.98901188</c:v>
                </c:pt>
                <c:pt idx="450">
                  <c:v>1417744.1307198</c:v>
                </c:pt>
                <c:pt idx="451">
                  <c:v>1417747.59830273</c:v>
                </c:pt>
                <c:pt idx="452">
                  <c:v>1417755.53145355</c:v>
                </c:pt>
                <c:pt idx="453">
                  <c:v>1417756.43391225</c:v>
                </c:pt>
                <c:pt idx="454">
                  <c:v>1417766.80818788</c:v>
                </c:pt>
                <c:pt idx="455">
                  <c:v>1417755.47327556</c:v>
                </c:pt>
                <c:pt idx="456">
                  <c:v>1417760.6815536</c:v>
                </c:pt>
                <c:pt idx="457">
                  <c:v>1417775.74185951</c:v>
                </c:pt>
                <c:pt idx="458">
                  <c:v>1417751.76664009</c:v>
                </c:pt>
                <c:pt idx="459">
                  <c:v>1417747.10348583</c:v>
                </c:pt>
                <c:pt idx="460">
                  <c:v>1417749.5473796</c:v>
                </c:pt>
                <c:pt idx="461">
                  <c:v>1417744.74216974</c:v>
                </c:pt>
                <c:pt idx="462">
                  <c:v>1417749.66368548</c:v>
                </c:pt>
                <c:pt idx="463">
                  <c:v>1417736.97614759</c:v>
                </c:pt>
                <c:pt idx="464">
                  <c:v>1417753.6386777</c:v>
                </c:pt>
                <c:pt idx="465">
                  <c:v>1417761.39136505</c:v>
                </c:pt>
                <c:pt idx="466">
                  <c:v>1417736.49344259</c:v>
                </c:pt>
                <c:pt idx="467">
                  <c:v>1417745.55724763</c:v>
                </c:pt>
                <c:pt idx="468">
                  <c:v>1417744.66030979</c:v>
                </c:pt>
                <c:pt idx="469">
                  <c:v>1417745.24373166</c:v>
                </c:pt>
                <c:pt idx="470">
                  <c:v>1417730.41284934</c:v>
                </c:pt>
                <c:pt idx="471">
                  <c:v>1417749.1066892</c:v>
                </c:pt>
                <c:pt idx="472">
                  <c:v>1417748.45255422</c:v>
                </c:pt>
                <c:pt idx="473">
                  <c:v>1417748.7483072</c:v>
                </c:pt>
                <c:pt idx="474">
                  <c:v>1417749.51798668</c:v>
                </c:pt>
                <c:pt idx="475">
                  <c:v>1417744.13798967</c:v>
                </c:pt>
                <c:pt idx="476">
                  <c:v>1417751.74447356</c:v>
                </c:pt>
                <c:pt idx="477">
                  <c:v>1417754.73630379</c:v>
                </c:pt>
                <c:pt idx="478">
                  <c:v>1417742.60656379</c:v>
                </c:pt>
                <c:pt idx="479">
                  <c:v>1417734.02116367</c:v>
                </c:pt>
                <c:pt idx="480">
                  <c:v>1417748.65521007</c:v>
                </c:pt>
                <c:pt idx="481">
                  <c:v>1417742.40736025</c:v>
                </c:pt>
                <c:pt idx="482">
                  <c:v>1417744.9606311</c:v>
                </c:pt>
                <c:pt idx="483">
                  <c:v>1417741.86496403</c:v>
                </c:pt>
                <c:pt idx="484">
                  <c:v>1417738.29885132</c:v>
                </c:pt>
                <c:pt idx="485">
                  <c:v>1417743.35005559</c:v>
                </c:pt>
                <c:pt idx="486">
                  <c:v>1417750.67133194</c:v>
                </c:pt>
                <c:pt idx="487">
                  <c:v>1417734.31467531</c:v>
                </c:pt>
                <c:pt idx="488">
                  <c:v>1417741.40436325</c:v>
                </c:pt>
                <c:pt idx="489">
                  <c:v>1417743.71279599</c:v>
                </c:pt>
                <c:pt idx="490">
                  <c:v>1417734.6634002</c:v>
                </c:pt>
                <c:pt idx="491">
                  <c:v>1417712.72062059</c:v>
                </c:pt>
                <c:pt idx="492">
                  <c:v>1417713.35110196</c:v>
                </c:pt>
                <c:pt idx="493">
                  <c:v>1417708.52268548</c:v>
                </c:pt>
                <c:pt idx="494">
                  <c:v>1417710.26709149</c:v>
                </c:pt>
                <c:pt idx="495">
                  <c:v>1417692.43017287</c:v>
                </c:pt>
                <c:pt idx="496">
                  <c:v>1417713.1320113</c:v>
                </c:pt>
                <c:pt idx="497">
                  <c:v>1417707.88089876</c:v>
                </c:pt>
                <c:pt idx="498">
                  <c:v>1417711.24078823</c:v>
                </c:pt>
                <c:pt idx="499">
                  <c:v>1417711.31312225</c:v>
                </c:pt>
                <c:pt idx="500">
                  <c:v>1417706.64435648</c:v>
                </c:pt>
                <c:pt idx="501">
                  <c:v>1417705.74147975</c:v>
                </c:pt>
                <c:pt idx="502">
                  <c:v>1417706.29474478</c:v>
                </c:pt>
                <c:pt idx="503">
                  <c:v>1417704.79315309</c:v>
                </c:pt>
                <c:pt idx="504">
                  <c:v>1417710.57478301</c:v>
                </c:pt>
                <c:pt idx="505">
                  <c:v>1417711.23735052</c:v>
                </c:pt>
                <c:pt idx="506">
                  <c:v>1417709.69696086</c:v>
                </c:pt>
                <c:pt idx="507">
                  <c:v>1417705.36150084</c:v>
                </c:pt>
                <c:pt idx="508">
                  <c:v>1417701.43898434</c:v>
                </c:pt>
                <c:pt idx="509">
                  <c:v>1417711.87068676</c:v>
                </c:pt>
                <c:pt idx="510">
                  <c:v>1417700.65847069</c:v>
                </c:pt>
                <c:pt idx="511">
                  <c:v>1417695.67488233</c:v>
                </c:pt>
                <c:pt idx="512">
                  <c:v>1417703.36763468</c:v>
                </c:pt>
                <c:pt idx="513">
                  <c:v>1417702.22292613</c:v>
                </c:pt>
                <c:pt idx="514">
                  <c:v>1417697.42261823</c:v>
                </c:pt>
                <c:pt idx="515">
                  <c:v>1417702.93256713</c:v>
                </c:pt>
                <c:pt idx="516">
                  <c:v>1417696.13163096</c:v>
                </c:pt>
                <c:pt idx="517">
                  <c:v>1417703.46741075</c:v>
                </c:pt>
                <c:pt idx="518">
                  <c:v>1417704.26887083</c:v>
                </c:pt>
                <c:pt idx="519">
                  <c:v>1417699.49408691</c:v>
                </c:pt>
                <c:pt idx="520">
                  <c:v>1417703.72817173</c:v>
                </c:pt>
                <c:pt idx="521">
                  <c:v>1417702.42467482</c:v>
                </c:pt>
                <c:pt idx="522">
                  <c:v>1417703.32285182</c:v>
                </c:pt>
                <c:pt idx="523">
                  <c:v>1417698.89893465</c:v>
                </c:pt>
                <c:pt idx="524">
                  <c:v>1417701.33952586</c:v>
                </c:pt>
                <c:pt idx="525">
                  <c:v>1417699.12866106</c:v>
                </c:pt>
                <c:pt idx="526">
                  <c:v>1417700.02271918</c:v>
                </c:pt>
                <c:pt idx="527">
                  <c:v>1417702.03293798</c:v>
                </c:pt>
                <c:pt idx="528">
                  <c:v>1417699.15696302</c:v>
                </c:pt>
                <c:pt idx="529">
                  <c:v>1417704.28640942</c:v>
                </c:pt>
                <c:pt idx="530">
                  <c:v>1417696.85821505</c:v>
                </c:pt>
                <c:pt idx="531">
                  <c:v>1417693.67345261</c:v>
                </c:pt>
                <c:pt idx="532">
                  <c:v>1417695.09563588</c:v>
                </c:pt>
                <c:pt idx="533">
                  <c:v>1417691.26604532</c:v>
                </c:pt>
                <c:pt idx="534">
                  <c:v>1417688.34221366</c:v>
                </c:pt>
                <c:pt idx="535">
                  <c:v>1417688.15168413</c:v>
                </c:pt>
                <c:pt idx="536">
                  <c:v>1417688.66705008</c:v>
                </c:pt>
                <c:pt idx="537">
                  <c:v>1417687.95905398</c:v>
                </c:pt>
                <c:pt idx="538">
                  <c:v>1417690.36105522</c:v>
                </c:pt>
                <c:pt idx="539">
                  <c:v>1417685.17327121</c:v>
                </c:pt>
                <c:pt idx="540">
                  <c:v>1417689.95555555</c:v>
                </c:pt>
                <c:pt idx="541">
                  <c:v>1417686.03841413</c:v>
                </c:pt>
                <c:pt idx="542">
                  <c:v>1417686.40472496</c:v>
                </c:pt>
                <c:pt idx="543">
                  <c:v>1417682.85878739</c:v>
                </c:pt>
                <c:pt idx="544">
                  <c:v>1417682.09134193</c:v>
                </c:pt>
                <c:pt idx="545">
                  <c:v>1417685.17488589</c:v>
                </c:pt>
                <c:pt idx="546">
                  <c:v>1417682.22178205</c:v>
                </c:pt>
                <c:pt idx="547">
                  <c:v>1417680.07108718</c:v>
                </c:pt>
                <c:pt idx="548">
                  <c:v>1417680.42524042</c:v>
                </c:pt>
                <c:pt idx="549">
                  <c:v>1417684.78748057</c:v>
                </c:pt>
                <c:pt idx="550">
                  <c:v>1417680.83790049</c:v>
                </c:pt>
                <c:pt idx="551">
                  <c:v>1417683.4080912</c:v>
                </c:pt>
                <c:pt idx="552">
                  <c:v>1417680.13696923</c:v>
                </c:pt>
                <c:pt idx="553">
                  <c:v>1417682.50526776</c:v>
                </c:pt>
                <c:pt idx="554">
                  <c:v>1417680.37719491</c:v>
                </c:pt>
                <c:pt idx="555">
                  <c:v>1417679.44670241</c:v>
                </c:pt>
                <c:pt idx="556">
                  <c:v>1417681.65827433</c:v>
                </c:pt>
                <c:pt idx="557">
                  <c:v>1417676.1365904</c:v>
                </c:pt>
                <c:pt idx="558">
                  <c:v>1417674.67730341</c:v>
                </c:pt>
                <c:pt idx="559">
                  <c:v>1417675.61132195</c:v>
                </c:pt>
                <c:pt idx="560">
                  <c:v>1417674.03596192</c:v>
                </c:pt>
                <c:pt idx="561">
                  <c:v>1417674.86189922</c:v>
                </c:pt>
                <c:pt idx="562">
                  <c:v>1417675.02980839</c:v>
                </c:pt>
                <c:pt idx="563">
                  <c:v>1417675.41030041</c:v>
                </c:pt>
                <c:pt idx="564">
                  <c:v>1417675.82281664</c:v>
                </c:pt>
                <c:pt idx="565">
                  <c:v>1417676.14162982</c:v>
                </c:pt>
                <c:pt idx="566">
                  <c:v>1417673.66567869</c:v>
                </c:pt>
                <c:pt idx="567">
                  <c:v>1417673.35367636</c:v>
                </c:pt>
                <c:pt idx="568">
                  <c:v>1417672.19792311</c:v>
                </c:pt>
                <c:pt idx="569">
                  <c:v>1417671.1068531</c:v>
                </c:pt>
                <c:pt idx="570">
                  <c:v>1417672.55099975</c:v>
                </c:pt>
                <c:pt idx="571">
                  <c:v>1417673.53799157</c:v>
                </c:pt>
                <c:pt idx="572">
                  <c:v>1417674.12180644</c:v>
                </c:pt>
                <c:pt idx="573">
                  <c:v>1417672.10704082</c:v>
                </c:pt>
                <c:pt idx="574">
                  <c:v>1417672.47455058</c:v>
                </c:pt>
                <c:pt idx="575">
                  <c:v>1417671.67194969</c:v>
                </c:pt>
                <c:pt idx="576">
                  <c:v>1417670.51804848</c:v>
                </c:pt>
                <c:pt idx="577">
                  <c:v>1417670.84113649</c:v>
                </c:pt>
                <c:pt idx="578">
                  <c:v>1417670.36627366</c:v>
                </c:pt>
                <c:pt idx="579">
                  <c:v>1417671.92037323</c:v>
                </c:pt>
                <c:pt idx="580">
                  <c:v>1417671.05051289</c:v>
                </c:pt>
                <c:pt idx="581">
                  <c:v>1417670.49057087</c:v>
                </c:pt>
                <c:pt idx="582">
                  <c:v>1417671.25886673</c:v>
                </c:pt>
                <c:pt idx="583">
                  <c:v>1417670.32349126</c:v>
                </c:pt>
                <c:pt idx="584">
                  <c:v>1417671.24789469</c:v>
                </c:pt>
                <c:pt idx="585">
                  <c:v>1417671.88102919</c:v>
                </c:pt>
                <c:pt idx="586">
                  <c:v>1417671.95553714</c:v>
                </c:pt>
                <c:pt idx="587">
                  <c:v>1417669.70653261</c:v>
                </c:pt>
                <c:pt idx="588">
                  <c:v>1417671.98987493</c:v>
                </c:pt>
                <c:pt idx="589">
                  <c:v>1417667.50897352</c:v>
                </c:pt>
                <c:pt idx="590">
                  <c:v>1417670.95527989</c:v>
                </c:pt>
                <c:pt idx="591">
                  <c:v>1417670.29313552</c:v>
                </c:pt>
                <c:pt idx="592">
                  <c:v>1417670.99236715</c:v>
                </c:pt>
                <c:pt idx="593">
                  <c:v>1417671.03429118</c:v>
                </c:pt>
                <c:pt idx="594">
                  <c:v>1417671.25520037</c:v>
                </c:pt>
                <c:pt idx="595">
                  <c:v>1417670.6205309</c:v>
                </c:pt>
                <c:pt idx="596">
                  <c:v>1417670.16450301</c:v>
                </c:pt>
                <c:pt idx="597">
                  <c:v>1417669.91889391</c:v>
                </c:pt>
                <c:pt idx="598">
                  <c:v>1417669.68696006</c:v>
                </c:pt>
                <c:pt idx="599">
                  <c:v>1417669.48294406</c:v>
                </c:pt>
                <c:pt idx="600">
                  <c:v>1417669.50944135</c:v>
                </c:pt>
                <c:pt idx="601">
                  <c:v>1417669.51760469</c:v>
                </c:pt>
                <c:pt idx="602">
                  <c:v>1417667.95721161</c:v>
                </c:pt>
                <c:pt idx="603">
                  <c:v>1417667.34003916</c:v>
                </c:pt>
                <c:pt idx="604">
                  <c:v>1417667.58708146</c:v>
                </c:pt>
                <c:pt idx="605">
                  <c:v>1417667.45518849</c:v>
                </c:pt>
                <c:pt idx="606">
                  <c:v>1417666.97410118</c:v>
                </c:pt>
                <c:pt idx="607">
                  <c:v>1417666.98274882</c:v>
                </c:pt>
                <c:pt idx="608">
                  <c:v>1417666.83693649</c:v>
                </c:pt>
                <c:pt idx="609">
                  <c:v>1417666.66638093</c:v>
                </c:pt>
                <c:pt idx="610">
                  <c:v>1417666.4546245</c:v>
                </c:pt>
                <c:pt idx="611">
                  <c:v>1417666.01565856</c:v>
                </c:pt>
                <c:pt idx="612">
                  <c:v>1417666.2593131</c:v>
                </c:pt>
                <c:pt idx="613">
                  <c:v>1417665.21611779</c:v>
                </c:pt>
                <c:pt idx="614">
                  <c:v>1417665.45359059</c:v>
                </c:pt>
                <c:pt idx="615">
                  <c:v>1417666.25418201</c:v>
                </c:pt>
                <c:pt idx="616">
                  <c:v>1417664.86193197</c:v>
                </c:pt>
                <c:pt idx="617">
                  <c:v>1417664.57888173</c:v>
                </c:pt>
                <c:pt idx="618">
                  <c:v>1417664.39682627</c:v>
                </c:pt>
                <c:pt idx="619">
                  <c:v>1417663.24770371</c:v>
                </c:pt>
                <c:pt idx="620">
                  <c:v>1417663.90596421</c:v>
                </c:pt>
                <c:pt idx="621">
                  <c:v>1417663.62621078</c:v>
                </c:pt>
                <c:pt idx="622">
                  <c:v>1417664.0153443</c:v>
                </c:pt>
                <c:pt idx="623">
                  <c:v>1417663.8463876</c:v>
                </c:pt>
                <c:pt idx="624">
                  <c:v>1417663.67929913</c:v>
                </c:pt>
                <c:pt idx="625">
                  <c:v>1417663.6052094</c:v>
                </c:pt>
                <c:pt idx="626">
                  <c:v>1417663.29797286</c:v>
                </c:pt>
                <c:pt idx="627">
                  <c:v>1417662.6846137</c:v>
                </c:pt>
                <c:pt idx="628">
                  <c:v>1417663.1552458</c:v>
                </c:pt>
                <c:pt idx="629">
                  <c:v>1417663.60472889</c:v>
                </c:pt>
                <c:pt idx="630">
                  <c:v>1417662.98835461</c:v>
                </c:pt>
                <c:pt idx="631">
                  <c:v>1417663.23846281</c:v>
                </c:pt>
                <c:pt idx="632">
                  <c:v>1417662.82790933</c:v>
                </c:pt>
                <c:pt idx="633">
                  <c:v>1417663.93974802</c:v>
                </c:pt>
                <c:pt idx="634">
                  <c:v>1417662.82036994</c:v>
                </c:pt>
                <c:pt idx="635">
                  <c:v>1417662.28193128</c:v>
                </c:pt>
                <c:pt idx="636">
                  <c:v>1417662.48716319</c:v>
                </c:pt>
                <c:pt idx="637">
                  <c:v>1417662.35886806</c:v>
                </c:pt>
                <c:pt idx="638">
                  <c:v>1417662.29187934</c:v>
                </c:pt>
                <c:pt idx="639">
                  <c:v>1417661.86595482</c:v>
                </c:pt>
                <c:pt idx="640">
                  <c:v>1417661.53066294</c:v>
                </c:pt>
                <c:pt idx="641">
                  <c:v>1417661.80586508</c:v>
                </c:pt>
                <c:pt idx="642">
                  <c:v>1417661.88586207</c:v>
                </c:pt>
                <c:pt idx="643">
                  <c:v>1417661.79376872</c:v>
                </c:pt>
                <c:pt idx="644">
                  <c:v>1417661.87888574</c:v>
                </c:pt>
                <c:pt idx="645">
                  <c:v>1417661.40842958</c:v>
                </c:pt>
                <c:pt idx="646">
                  <c:v>1417661.63930958</c:v>
                </c:pt>
                <c:pt idx="647">
                  <c:v>1417661.54511069</c:v>
                </c:pt>
                <c:pt idx="648">
                  <c:v>1417661.48262687</c:v>
                </c:pt>
                <c:pt idx="649">
                  <c:v>1417661.56588729</c:v>
                </c:pt>
                <c:pt idx="650">
                  <c:v>1417661.36236025</c:v>
                </c:pt>
                <c:pt idx="651">
                  <c:v>1417661.37932552</c:v>
                </c:pt>
                <c:pt idx="652">
                  <c:v>1417661.20602372</c:v>
                </c:pt>
                <c:pt idx="653">
                  <c:v>1417661.20414045</c:v>
                </c:pt>
                <c:pt idx="654">
                  <c:v>1417661.42248806</c:v>
                </c:pt>
                <c:pt idx="655">
                  <c:v>1417661.55222391</c:v>
                </c:pt>
                <c:pt idx="656">
                  <c:v>1417661.25702906</c:v>
                </c:pt>
                <c:pt idx="657">
                  <c:v>1417661.29410736</c:v>
                </c:pt>
                <c:pt idx="658">
                  <c:v>1417661.3510402</c:v>
                </c:pt>
                <c:pt idx="659">
                  <c:v>1417661.34124412</c:v>
                </c:pt>
                <c:pt idx="660">
                  <c:v>1417661.53900839</c:v>
                </c:pt>
                <c:pt idx="661">
                  <c:v>1417660.53066927</c:v>
                </c:pt>
                <c:pt idx="662">
                  <c:v>1417661.15987972</c:v>
                </c:pt>
                <c:pt idx="663">
                  <c:v>1417661.00214092</c:v>
                </c:pt>
                <c:pt idx="664">
                  <c:v>1417661.06425764</c:v>
                </c:pt>
                <c:pt idx="665">
                  <c:v>1417660.55622775</c:v>
                </c:pt>
                <c:pt idx="666">
                  <c:v>1417660.73910397</c:v>
                </c:pt>
                <c:pt idx="667">
                  <c:v>1417660.70442104</c:v>
                </c:pt>
                <c:pt idx="668">
                  <c:v>1417660.4693451</c:v>
                </c:pt>
                <c:pt idx="669">
                  <c:v>1417660.39537166</c:v>
                </c:pt>
                <c:pt idx="670">
                  <c:v>1417660.35152144</c:v>
                </c:pt>
                <c:pt idx="671">
                  <c:v>1417660.54473817</c:v>
                </c:pt>
                <c:pt idx="672">
                  <c:v>1417660.05295674</c:v>
                </c:pt>
                <c:pt idx="673">
                  <c:v>1417660.0317889</c:v>
                </c:pt>
                <c:pt idx="674">
                  <c:v>1417660.15804643</c:v>
                </c:pt>
                <c:pt idx="675">
                  <c:v>1417660.12190744</c:v>
                </c:pt>
                <c:pt idx="676">
                  <c:v>1417659.98109857</c:v>
                </c:pt>
                <c:pt idx="677">
                  <c:v>1417659.91962737</c:v>
                </c:pt>
                <c:pt idx="678">
                  <c:v>1417659.77834355</c:v>
                </c:pt>
                <c:pt idx="679">
                  <c:v>1417659.77881406</c:v>
                </c:pt>
                <c:pt idx="680">
                  <c:v>1417659.73109481</c:v>
                </c:pt>
                <c:pt idx="681">
                  <c:v>1417659.94232946</c:v>
                </c:pt>
                <c:pt idx="682">
                  <c:v>1417659.81852051</c:v>
                </c:pt>
                <c:pt idx="683">
                  <c:v>1417659.97144198</c:v>
                </c:pt>
                <c:pt idx="684">
                  <c:v>1417659.99762524</c:v>
                </c:pt>
                <c:pt idx="685">
                  <c:v>1417660.10811273</c:v>
                </c:pt>
                <c:pt idx="686">
                  <c:v>1417659.97482056</c:v>
                </c:pt>
                <c:pt idx="687">
                  <c:v>1417660.04936012</c:v>
                </c:pt>
                <c:pt idx="688">
                  <c:v>1417660.04662125</c:v>
                </c:pt>
                <c:pt idx="689">
                  <c:v>1417659.93483473</c:v>
                </c:pt>
                <c:pt idx="690">
                  <c:v>1417659.74675063</c:v>
                </c:pt>
                <c:pt idx="691">
                  <c:v>1417660.08153135</c:v>
                </c:pt>
                <c:pt idx="692">
                  <c:v>1417659.97654793</c:v>
                </c:pt>
                <c:pt idx="693">
                  <c:v>1417659.82422652</c:v>
                </c:pt>
                <c:pt idx="694">
                  <c:v>1417659.73275078</c:v>
                </c:pt>
                <c:pt idx="695">
                  <c:v>1417659.82494147</c:v>
                </c:pt>
                <c:pt idx="696">
                  <c:v>1417659.84340523</c:v>
                </c:pt>
                <c:pt idx="697">
                  <c:v>1417659.55411349</c:v>
                </c:pt>
                <c:pt idx="698">
                  <c:v>1417659.48692702</c:v>
                </c:pt>
                <c:pt idx="699">
                  <c:v>1417659.47721433</c:v>
                </c:pt>
                <c:pt idx="700">
                  <c:v>1417659.46245367</c:v>
                </c:pt>
                <c:pt idx="701">
                  <c:v>1417659.54736737</c:v>
                </c:pt>
                <c:pt idx="702">
                  <c:v>1417659.62485638</c:v>
                </c:pt>
                <c:pt idx="703">
                  <c:v>1417659.32166862</c:v>
                </c:pt>
                <c:pt idx="704">
                  <c:v>1417659.37771496</c:v>
                </c:pt>
                <c:pt idx="705">
                  <c:v>1417659.3992236</c:v>
                </c:pt>
                <c:pt idx="706">
                  <c:v>1417659.46720057</c:v>
                </c:pt>
                <c:pt idx="707">
                  <c:v>1417659.5678569</c:v>
                </c:pt>
                <c:pt idx="708">
                  <c:v>1417659.60373791</c:v>
                </c:pt>
                <c:pt idx="709">
                  <c:v>1417659.21634641</c:v>
                </c:pt>
                <c:pt idx="710">
                  <c:v>1417659.57546306</c:v>
                </c:pt>
                <c:pt idx="711">
                  <c:v>1417659.52390074</c:v>
                </c:pt>
                <c:pt idx="712">
                  <c:v>1417659.50480427</c:v>
                </c:pt>
                <c:pt idx="713">
                  <c:v>1417659.49923738</c:v>
                </c:pt>
                <c:pt idx="714">
                  <c:v>1417659.47875176</c:v>
                </c:pt>
                <c:pt idx="715">
                  <c:v>1417659.42036982</c:v>
                </c:pt>
                <c:pt idx="716">
                  <c:v>1417659.46469135</c:v>
                </c:pt>
                <c:pt idx="717">
                  <c:v>1417659.45228918</c:v>
                </c:pt>
                <c:pt idx="718">
                  <c:v>1417659.40551656</c:v>
                </c:pt>
                <c:pt idx="719">
                  <c:v>1417659.41828969</c:v>
                </c:pt>
                <c:pt idx="720">
                  <c:v>1417659.3752895</c:v>
                </c:pt>
                <c:pt idx="721">
                  <c:v>1417659.39203887</c:v>
                </c:pt>
                <c:pt idx="722">
                  <c:v>1417659.22325747</c:v>
                </c:pt>
                <c:pt idx="723">
                  <c:v>1417659.08663771</c:v>
                </c:pt>
                <c:pt idx="724">
                  <c:v>1417659.26044822</c:v>
                </c:pt>
                <c:pt idx="725">
                  <c:v>1417659.18490781</c:v>
                </c:pt>
                <c:pt idx="726">
                  <c:v>1417659.22838836</c:v>
                </c:pt>
                <c:pt idx="727">
                  <c:v>1417659.26680023</c:v>
                </c:pt>
                <c:pt idx="728">
                  <c:v>1417659.20976756</c:v>
                </c:pt>
                <c:pt idx="729">
                  <c:v>1417659.25454341</c:v>
                </c:pt>
                <c:pt idx="730">
                  <c:v>1417659.26455761</c:v>
                </c:pt>
                <c:pt idx="731">
                  <c:v>1417659.13913199</c:v>
                </c:pt>
                <c:pt idx="732">
                  <c:v>1417659.13911265</c:v>
                </c:pt>
                <c:pt idx="733">
                  <c:v>1417659.09881316</c:v>
                </c:pt>
                <c:pt idx="734">
                  <c:v>1417659.20075782</c:v>
                </c:pt>
                <c:pt idx="735">
                  <c:v>1417659.10779276</c:v>
                </c:pt>
                <c:pt idx="736">
                  <c:v>1417659.07481698</c:v>
                </c:pt>
                <c:pt idx="737">
                  <c:v>1417659.05525911</c:v>
                </c:pt>
                <c:pt idx="738">
                  <c:v>1417659.09987471</c:v>
                </c:pt>
                <c:pt idx="739">
                  <c:v>1417659.06875323</c:v>
                </c:pt>
                <c:pt idx="740">
                  <c:v>1417659.0800158</c:v>
                </c:pt>
                <c:pt idx="741">
                  <c:v>1417659.0316177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TV y TA!$C$2:$C$743</c:f>
              <c:numCache>
                <c:formatCode>General</c:formatCode>
                <c:ptCount val="742"/>
                <c:pt idx="0">
                  <c:v>1358615.92204734</c:v>
                </c:pt>
                <c:pt idx="1">
                  <c:v>1358615.92204734</c:v>
                </c:pt>
                <c:pt idx="2">
                  <c:v>1358615.92204734</c:v>
                </c:pt>
                <c:pt idx="3">
                  <c:v>1358615.92204734</c:v>
                </c:pt>
                <c:pt idx="4">
                  <c:v>1358615.92204734</c:v>
                </c:pt>
                <c:pt idx="5">
                  <c:v>1358615.92204734</c:v>
                </c:pt>
                <c:pt idx="6">
                  <c:v>1358615.92204734</c:v>
                </c:pt>
                <c:pt idx="7">
                  <c:v>1358615.92204734</c:v>
                </c:pt>
                <c:pt idx="8">
                  <c:v>1358615.92204734</c:v>
                </c:pt>
                <c:pt idx="9">
                  <c:v>1358615.92204734</c:v>
                </c:pt>
                <c:pt idx="10">
                  <c:v>1358615.92204734</c:v>
                </c:pt>
                <c:pt idx="11">
                  <c:v>1358615.92204734</c:v>
                </c:pt>
                <c:pt idx="12">
                  <c:v>1358615.92204734</c:v>
                </c:pt>
                <c:pt idx="13">
                  <c:v>1358615.92204734</c:v>
                </c:pt>
                <c:pt idx="14">
                  <c:v>1358615.92204734</c:v>
                </c:pt>
                <c:pt idx="15">
                  <c:v>1358615.92204734</c:v>
                </c:pt>
                <c:pt idx="16">
                  <c:v>1358615.92204734</c:v>
                </c:pt>
                <c:pt idx="17">
                  <c:v>1358615.92204734</c:v>
                </c:pt>
                <c:pt idx="18">
                  <c:v>1358615.92204734</c:v>
                </c:pt>
                <c:pt idx="19">
                  <c:v>1358615.92204734</c:v>
                </c:pt>
                <c:pt idx="20">
                  <c:v>1358615.92204734</c:v>
                </c:pt>
                <c:pt idx="21">
                  <c:v>1358615.92204734</c:v>
                </c:pt>
                <c:pt idx="22">
                  <c:v>1358615.92204734</c:v>
                </c:pt>
                <c:pt idx="23">
                  <c:v>1358615.92204734</c:v>
                </c:pt>
                <c:pt idx="24">
                  <c:v>1358615.92204734</c:v>
                </c:pt>
                <c:pt idx="25">
                  <c:v>1358615.92204734</c:v>
                </c:pt>
                <c:pt idx="26">
                  <c:v>1358615.92204734</c:v>
                </c:pt>
                <c:pt idx="27">
                  <c:v>1358615.92204734</c:v>
                </c:pt>
                <c:pt idx="28">
                  <c:v>1358615.92204734</c:v>
                </c:pt>
                <c:pt idx="29">
                  <c:v>1358615.92204734</c:v>
                </c:pt>
                <c:pt idx="30">
                  <c:v>1358615.92204734</c:v>
                </c:pt>
                <c:pt idx="31">
                  <c:v>1358615.92204734</c:v>
                </c:pt>
                <c:pt idx="32">
                  <c:v>1358615.92204734</c:v>
                </c:pt>
                <c:pt idx="33">
                  <c:v>1358615.92204734</c:v>
                </c:pt>
                <c:pt idx="34">
                  <c:v>1358615.92204734</c:v>
                </c:pt>
                <c:pt idx="35">
                  <c:v>1358615.92204734</c:v>
                </c:pt>
                <c:pt idx="36">
                  <c:v>1358615.92204734</c:v>
                </c:pt>
                <c:pt idx="37">
                  <c:v>1358615.92204734</c:v>
                </c:pt>
                <c:pt idx="38">
                  <c:v>1358615.92204734</c:v>
                </c:pt>
                <c:pt idx="39">
                  <c:v>1358615.92204734</c:v>
                </c:pt>
                <c:pt idx="40">
                  <c:v>1358615.92204734</c:v>
                </c:pt>
                <c:pt idx="41">
                  <c:v>1358615.92204734</c:v>
                </c:pt>
                <c:pt idx="42">
                  <c:v>1358615.92204734</c:v>
                </c:pt>
                <c:pt idx="43">
                  <c:v>1358615.92204734</c:v>
                </c:pt>
                <c:pt idx="44">
                  <c:v>1358615.92204734</c:v>
                </c:pt>
                <c:pt idx="45">
                  <c:v>1358615.92204734</c:v>
                </c:pt>
                <c:pt idx="46">
                  <c:v>1358615.92204734</c:v>
                </c:pt>
                <c:pt idx="47">
                  <c:v>1358615.92204734</c:v>
                </c:pt>
                <c:pt idx="48">
                  <c:v>1358615.92204734</c:v>
                </c:pt>
                <c:pt idx="49">
                  <c:v>1358615.92204734</c:v>
                </c:pt>
                <c:pt idx="50">
                  <c:v>1358615.92204734</c:v>
                </c:pt>
                <c:pt idx="51">
                  <c:v>1358615.92204734</c:v>
                </c:pt>
                <c:pt idx="52">
                  <c:v>1358615.92204734</c:v>
                </c:pt>
                <c:pt idx="53">
                  <c:v>1358615.92204734</c:v>
                </c:pt>
                <c:pt idx="54">
                  <c:v>1358615.92204734</c:v>
                </c:pt>
                <c:pt idx="55">
                  <c:v>1358615.92204734</c:v>
                </c:pt>
                <c:pt idx="56">
                  <c:v>1358615.92204734</c:v>
                </c:pt>
                <c:pt idx="57">
                  <c:v>1358615.92204734</c:v>
                </c:pt>
                <c:pt idx="58">
                  <c:v>1358615.92204734</c:v>
                </c:pt>
                <c:pt idx="59">
                  <c:v>1358615.92204734</c:v>
                </c:pt>
                <c:pt idx="60">
                  <c:v>1358615.92204734</c:v>
                </c:pt>
                <c:pt idx="61">
                  <c:v>1358615.92204734</c:v>
                </c:pt>
                <c:pt idx="62">
                  <c:v>1358615.92204734</c:v>
                </c:pt>
                <c:pt idx="63">
                  <c:v>1358615.92204734</c:v>
                </c:pt>
                <c:pt idx="64">
                  <c:v>1358615.92204734</c:v>
                </c:pt>
                <c:pt idx="65">
                  <c:v>1358615.92204734</c:v>
                </c:pt>
                <c:pt idx="66">
                  <c:v>1358615.92204734</c:v>
                </c:pt>
                <c:pt idx="67">
                  <c:v>1358615.92204734</c:v>
                </c:pt>
                <c:pt idx="68">
                  <c:v>1358615.92204734</c:v>
                </c:pt>
                <c:pt idx="69">
                  <c:v>1358615.92204734</c:v>
                </c:pt>
                <c:pt idx="70">
                  <c:v>1358615.92204734</c:v>
                </c:pt>
                <c:pt idx="71">
                  <c:v>1358615.92204734</c:v>
                </c:pt>
                <c:pt idx="72">
                  <c:v>1358615.92204734</c:v>
                </c:pt>
                <c:pt idx="73">
                  <c:v>1358615.92204734</c:v>
                </c:pt>
                <c:pt idx="74">
                  <c:v>1358615.92204734</c:v>
                </c:pt>
                <c:pt idx="75">
                  <c:v>1358615.92204734</c:v>
                </c:pt>
                <c:pt idx="76">
                  <c:v>1358615.92204734</c:v>
                </c:pt>
                <c:pt idx="77">
                  <c:v>1358615.92204734</c:v>
                </c:pt>
                <c:pt idx="78">
                  <c:v>1358615.92204734</c:v>
                </c:pt>
                <c:pt idx="79">
                  <c:v>1358615.92204734</c:v>
                </c:pt>
                <c:pt idx="80">
                  <c:v>1358615.92204734</c:v>
                </c:pt>
                <c:pt idx="81">
                  <c:v>1358615.92204734</c:v>
                </c:pt>
                <c:pt idx="82">
                  <c:v>1358615.92204734</c:v>
                </c:pt>
                <c:pt idx="83">
                  <c:v>1358615.92204734</c:v>
                </c:pt>
                <c:pt idx="84">
                  <c:v>1358615.92204734</c:v>
                </c:pt>
                <c:pt idx="85">
                  <c:v>1358615.92204734</c:v>
                </c:pt>
                <c:pt idx="86">
                  <c:v>1358615.92204734</c:v>
                </c:pt>
                <c:pt idx="87">
                  <c:v>1358615.92204734</c:v>
                </c:pt>
                <c:pt idx="88">
                  <c:v>1358615.92204734</c:v>
                </c:pt>
                <c:pt idx="89">
                  <c:v>1358615.92204734</c:v>
                </c:pt>
                <c:pt idx="90">
                  <c:v>1358615.92204734</c:v>
                </c:pt>
                <c:pt idx="91">
                  <c:v>1358615.92204734</c:v>
                </c:pt>
                <c:pt idx="92">
                  <c:v>1358615.92204734</c:v>
                </c:pt>
                <c:pt idx="93">
                  <c:v>1358615.92204734</c:v>
                </c:pt>
                <c:pt idx="94">
                  <c:v>1358615.92204734</c:v>
                </c:pt>
                <c:pt idx="95">
                  <c:v>1358615.92204734</c:v>
                </c:pt>
                <c:pt idx="96">
                  <c:v>1358615.92204734</c:v>
                </c:pt>
                <c:pt idx="97">
                  <c:v>1358615.92204734</c:v>
                </c:pt>
                <c:pt idx="98">
                  <c:v>1358615.92204734</c:v>
                </c:pt>
                <c:pt idx="99">
                  <c:v>1358615.92204734</c:v>
                </c:pt>
                <c:pt idx="100">
                  <c:v>1358615.92204734</c:v>
                </c:pt>
                <c:pt idx="101">
                  <c:v>1358615.92204734</c:v>
                </c:pt>
                <c:pt idx="102">
                  <c:v>1358615.92204734</c:v>
                </c:pt>
                <c:pt idx="103">
                  <c:v>1358615.92204734</c:v>
                </c:pt>
                <c:pt idx="104">
                  <c:v>1358615.92204734</c:v>
                </c:pt>
                <c:pt idx="105">
                  <c:v>1358615.92204734</c:v>
                </c:pt>
                <c:pt idx="106">
                  <c:v>1358615.92204734</c:v>
                </c:pt>
                <c:pt idx="107">
                  <c:v>1358615.92204734</c:v>
                </c:pt>
                <c:pt idx="108">
                  <c:v>1358615.92204734</c:v>
                </c:pt>
                <c:pt idx="109">
                  <c:v>1358615.92204734</c:v>
                </c:pt>
                <c:pt idx="110">
                  <c:v>1358615.92204734</c:v>
                </c:pt>
                <c:pt idx="111">
                  <c:v>1358615.92204734</c:v>
                </c:pt>
                <c:pt idx="112">
                  <c:v>1358615.92204734</c:v>
                </c:pt>
                <c:pt idx="113">
                  <c:v>1358615.92204734</c:v>
                </c:pt>
                <c:pt idx="114">
                  <c:v>1358615.92204734</c:v>
                </c:pt>
                <c:pt idx="115">
                  <c:v>1358615.92204734</c:v>
                </c:pt>
                <c:pt idx="116">
                  <c:v>1358615.92204734</c:v>
                </c:pt>
                <c:pt idx="117">
                  <c:v>1358615.92204734</c:v>
                </c:pt>
                <c:pt idx="118">
                  <c:v>1358615.92204734</c:v>
                </c:pt>
                <c:pt idx="119">
                  <c:v>1358615.92204734</c:v>
                </c:pt>
                <c:pt idx="120">
                  <c:v>1358615.92204734</c:v>
                </c:pt>
                <c:pt idx="121">
                  <c:v>1358615.92204734</c:v>
                </c:pt>
                <c:pt idx="122">
                  <c:v>1358615.92204734</c:v>
                </c:pt>
                <c:pt idx="123">
                  <c:v>1358615.92204734</c:v>
                </c:pt>
                <c:pt idx="124">
                  <c:v>1358615.92204734</c:v>
                </c:pt>
                <c:pt idx="125">
                  <c:v>1358615.92204734</c:v>
                </c:pt>
                <c:pt idx="126">
                  <c:v>1358615.92204734</c:v>
                </c:pt>
                <c:pt idx="127">
                  <c:v>1358615.92204734</c:v>
                </c:pt>
                <c:pt idx="128">
                  <c:v>1358615.92204734</c:v>
                </c:pt>
                <c:pt idx="129">
                  <c:v>1358615.92204734</c:v>
                </c:pt>
                <c:pt idx="130">
                  <c:v>1358615.92204734</c:v>
                </c:pt>
                <c:pt idx="131">
                  <c:v>1358615.92204734</c:v>
                </c:pt>
                <c:pt idx="132">
                  <c:v>1358615.92204734</c:v>
                </c:pt>
                <c:pt idx="133">
                  <c:v>1358615.92204734</c:v>
                </c:pt>
                <c:pt idx="134">
                  <c:v>1358615.92204734</c:v>
                </c:pt>
                <c:pt idx="135">
                  <c:v>1358615.92204734</c:v>
                </c:pt>
                <c:pt idx="136">
                  <c:v>1358615.92204734</c:v>
                </c:pt>
                <c:pt idx="137">
                  <c:v>1358615.92204734</c:v>
                </c:pt>
                <c:pt idx="138">
                  <c:v>1358615.92204734</c:v>
                </c:pt>
                <c:pt idx="139">
                  <c:v>1358615.92204734</c:v>
                </c:pt>
                <c:pt idx="140">
                  <c:v>1358615.92204734</c:v>
                </c:pt>
                <c:pt idx="141">
                  <c:v>1358615.92204734</c:v>
                </c:pt>
                <c:pt idx="142">
                  <c:v>1358615.92204734</c:v>
                </c:pt>
                <c:pt idx="143">
                  <c:v>1358615.92204734</c:v>
                </c:pt>
                <c:pt idx="144">
                  <c:v>1358615.92204734</c:v>
                </c:pt>
                <c:pt idx="145">
                  <c:v>1358615.92204734</c:v>
                </c:pt>
                <c:pt idx="146">
                  <c:v>1358615.92204734</c:v>
                </c:pt>
                <c:pt idx="147">
                  <c:v>1358615.92204734</c:v>
                </c:pt>
                <c:pt idx="148">
                  <c:v>1358615.92204734</c:v>
                </c:pt>
                <c:pt idx="149">
                  <c:v>1358615.92204734</c:v>
                </c:pt>
                <c:pt idx="150">
                  <c:v>1358615.92204734</c:v>
                </c:pt>
                <c:pt idx="151">
                  <c:v>1358615.92204734</c:v>
                </c:pt>
                <c:pt idx="152">
                  <c:v>1358615.92204734</c:v>
                </c:pt>
                <c:pt idx="153">
                  <c:v>1358615.92204734</c:v>
                </c:pt>
                <c:pt idx="154">
                  <c:v>1358615.92204734</c:v>
                </c:pt>
                <c:pt idx="155">
                  <c:v>1358615.92204734</c:v>
                </c:pt>
                <c:pt idx="156">
                  <c:v>1358615.92204734</c:v>
                </c:pt>
                <c:pt idx="157">
                  <c:v>1358615.92204734</c:v>
                </c:pt>
                <c:pt idx="158">
                  <c:v>1358615.92204734</c:v>
                </c:pt>
                <c:pt idx="159">
                  <c:v>1358615.92204734</c:v>
                </c:pt>
                <c:pt idx="160">
                  <c:v>1358615.92204734</c:v>
                </c:pt>
                <c:pt idx="161">
                  <c:v>1358615.92204734</c:v>
                </c:pt>
                <c:pt idx="162">
                  <c:v>1358615.92204734</c:v>
                </c:pt>
                <c:pt idx="163">
                  <c:v>1358615.92204734</c:v>
                </c:pt>
                <c:pt idx="164">
                  <c:v>1358615.92204734</c:v>
                </c:pt>
                <c:pt idx="165">
                  <c:v>1358615.92204734</c:v>
                </c:pt>
                <c:pt idx="166">
                  <c:v>1358615.92204734</c:v>
                </c:pt>
                <c:pt idx="167">
                  <c:v>1358615.92204734</c:v>
                </c:pt>
                <c:pt idx="168">
                  <c:v>1358615.92204734</c:v>
                </c:pt>
                <c:pt idx="169">
                  <c:v>1358615.92204734</c:v>
                </c:pt>
                <c:pt idx="170">
                  <c:v>1358615.92204734</c:v>
                </c:pt>
                <c:pt idx="171">
                  <c:v>1358615.92204734</c:v>
                </c:pt>
                <c:pt idx="172">
                  <c:v>1358615.92204734</c:v>
                </c:pt>
                <c:pt idx="173">
                  <c:v>1358615.92204734</c:v>
                </c:pt>
                <c:pt idx="174">
                  <c:v>1358615.92204734</c:v>
                </c:pt>
                <c:pt idx="175">
                  <c:v>1358615.92204734</c:v>
                </c:pt>
                <c:pt idx="176">
                  <c:v>1358615.92204734</c:v>
                </c:pt>
                <c:pt idx="177">
                  <c:v>1358615.92204734</c:v>
                </c:pt>
                <c:pt idx="178">
                  <c:v>1358615.92204734</c:v>
                </c:pt>
                <c:pt idx="179">
                  <c:v>1358615.92204734</c:v>
                </c:pt>
                <c:pt idx="180">
                  <c:v>1358615.92204734</c:v>
                </c:pt>
                <c:pt idx="181">
                  <c:v>1358615.92204734</c:v>
                </c:pt>
                <c:pt idx="182">
                  <c:v>1358615.92204734</c:v>
                </c:pt>
                <c:pt idx="183">
                  <c:v>1358615.92204734</c:v>
                </c:pt>
                <c:pt idx="184">
                  <c:v>1358615.92204734</c:v>
                </c:pt>
                <c:pt idx="185">
                  <c:v>1358615.92204734</c:v>
                </c:pt>
                <c:pt idx="186">
                  <c:v>1358615.92204734</c:v>
                </c:pt>
                <c:pt idx="187">
                  <c:v>1358615.92204734</c:v>
                </c:pt>
                <c:pt idx="188">
                  <c:v>1358615.92204734</c:v>
                </c:pt>
                <c:pt idx="189">
                  <c:v>1358615.92204734</c:v>
                </c:pt>
                <c:pt idx="190">
                  <c:v>1358615.92204734</c:v>
                </c:pt>
                <c:pt idx="191">
                  <c:v>1358615.92204734</c:v>
                </c:pt>
                <c:pt idx="192">
                  <c:v>1358615.92204734</c:v>
                </c:pt>
                <c:pt idx="193">
                  <c:v>1358615.92204734</c:v>
                </c:pt>
                <c:pt idx="194">
                  <c:v>1358615.92204734</c:v>
                </c:pt>
                <c:pt idx="195">
                  <c:v>1358615.92204734</c:v>
                </c:pt>
                <c:pt idx="196">
                  <c:v>1358615.92204734</c:v>
                </c:pt>
                <c:pt idx="197">
                  <c:v>1358615.92204734</c:v>
                </c:pt>
                <c:pt idx="198">
                  <c:v>1358615.92204734</c:v>
                </c:pt>
                <c:pt idx="199">
                  <c:v>1358615.92204734</c:v>
                </c:pt>
                <c:pt idx="200">
                  <c:v>1358615.92204734</c:v>
                </c:pt>
                <c:pt idx="201">
                  <c:v>1358615.92204734</c:v>
                </c:pt>
                <c:pt idx="202">
                  <c:v>1358615.92204734</c:v>
                </c:pt>
                <c:pt idx="203">
                  <c:v>1358615.92204734</c:v>
                </c:pt>
                <c:pt idx="204">
                  <c:v>1358615.92204734</c:v>
                </c:pt>
                <c:pt idx="205">
                  <c:v>1358615.92204734</c:v>
                </c:pt>
                <c:pt idx="206">
                  <c:v>1358615.92204734</c:v>
                </c:pt>
                <c:pt idx="207">
                  <c:v>1358615.92204734</c:v>
                </c:pt>
                <c:pt idx="208">
                  <c:v>1358615.92204734</c:v>
                </c:pt>
                <c:pt idx="209">
                  <c:v>1358615.92204734</c:v>
                </c:pt>
                <c:pt idx="210">
                  <c:v>1358615.92204734</c:v>
                </c:pt>
                <c:pt idx="211">
                  <c:v>1358615.92204734</c:v>
                </c:pt>
                <c:pt idx="212">
                  <c:v>1358615.92204734</c:v>
                </c:pt>
                <c:pt idx="213">
                  <c:v>1358615.92204734</c:v>
                </c:pt>
                <c:pt idx="214">
                  <c:v>1358615.92204734</c:v>
                </c:pt>
                <c:pt idx="215">
                  <c:v>1358615.92204734</c:v>
                </c:pt>
                <c:pt idx="216">
                  <c:v>1358615.92204734</c:v>
                </c:pt>
                <c:pt idx="217">
                  <c:v>1358615.92204734</c:v>
                </c:pt>
                <c:pt idx="218">
                  <c:v>1358615.92204734</c:v>
                </c:pt>
                <c:pt idx="219">
                  <c:v>1358615.92204734</c:v>
                </c:pt>
                <c:pt idx="220">
                  <c:v>1358615.92204734</c:v>
                </c:pt>
                <c:pt idx="221">
                  <c:v>1358615.92204734</c:v>
                </c:pt>
                <c:pt idx="222">
                  <c:v>1358615.92204734</c:v>
                </c:pt>
                <c:pt idx="223">
                  <c:v>1358615.92204734</c:v>
                </c:pt>
                <c:pt idx="224">
                  <c:v>1358615.92204734</c:v>
                </c:pt>
                <c:pt idx="225">
                  <c:v>1358615.92204734</c:v>
                </c:pt>
                <c:pt idx="226">
                  <c:v>1358615.92204734</c:v>
                </c:pt>
                <c:pt idx="227">
                  <c:v>1358615.92204734</c:v>
                </c:pt>
                <c:pt idx="228">
                  <c:v>1358615.92204734</c:v>
                </c:pt>
                <c:pt idx="229">
                  <c:v>1358615.92204734</c:v>
                </c:pt>
                <c:pt idx="230">
                  <c:v>1358615.92204734</c:v>
                </c:pt>
                <c:pt idx="231">
                  <c:v>1358615.92204734</c:v>
                </c:pt>
                <c:pt idx="232">
                  <c:v>1358615.92204734</c:v>
                </c:pt>
                <c:pt idx="233">
                  <c:v>1358615.92204734</c:v>
                </c:pt>
                <c:pt idx="234">
                  <c:v>1358615.92204734</c:v>
                </c:pt>
                <c:pt idx="235">
                  <c:v>1358615.92204734</c:v>
                </c:pt>
                <c:pt idx="236">
                  <c:v>1358615.92204734</c:v>
                </c:pt>
                <c:pt idx="237">
                  <c:v>1358615.92204734</c:v>
                </c:pt>
                <c:pt idx="238">
                  <c:v>1358615.92204734</c:v>
                </c:pt>
                <c:pt idx="239">
                  <c:v>1358615.92204734</c:v>
                </c:pt>
                <c:pt idx="240">
                  <c:v>1358615.92204734</c:v>
                </c:pt>
                <c:pt idx="241">
                  <c:v>1358615.92204734</c:v>
                </c:pt>
                <c:pt idx="242">
                  <c:v>1358615.92204734</c:v>
                </c:pt>
                <c:pt idx="243">
                  <c:v>1358615.92204734</c:v>
                </c:pt>
                <c:pt idx="244">
                  <c:v>1358615.92204734</c:v>
                </c:pt>
                <c:pt idx="245">
                  <c:v>1358615.92204734</c:v>
                </c:pt>
                <c:pt idx="246">
                  <c:v>1358615.92204734</c:v>
                </c:pt>
                <c:pt idx="247">
                  <c:v>1358615.92204734</c:v>
                </c:pt>
                <c:pt idx="248">
                  <c:v>1358615.92204734</c:v>
                </c:pt>
                <c:pt idx="249">
                  <c:v>1358615.92204734</c:v>
                </c:pt>
                <c:pt idx="250">
                  <c:v>1358615.92204734</c:v>
                </c:pt>
                <c:pt idx="251">
                  <c:v>1358615.92204734</c:v>
                </c:pt>
                <c:pt idx="252">
                  <c:v>1358615.92204734</c:v>
                </c:pt>
                <c:pt idx="253">
                  <c:v>1358615.92204734</c:v>
                </c:pt>
                <c:pt idx="254">
                  <c:v>1358615.92204734</c:v>
                </c:pt>
                <c:pt idx="255">
                  <c:v>1358615.92204734</c:v>
                </c:pt>
                <c:pt idx="256">
                  <c:v>1358615.92204734</c:v>
                </c:pt>
                <c:pt idx="257">
                  <c:v>1358615.92204734</c:v>
                </c:pt>
                <c:pt idx="258">
                  <c:v>1358615.92204734</c:v>
                </c:pt>
                <c:pt idx="259">
                  <c:v>1358615.92204734</c:v>
                </c:pt>
                <c:pt idx="260">
                  <c:v>1358615.92204734</c:v>
                </c:pt>
                <c:pt idx="261">
                  <c:v>1358615.92204734</c:v>
                </c:pt>
                <c:pt idx="262">
                  <c:v>1358615.92204734</c:v>
                </c:pt>
                <c:pt idx="263">
                  <c:v>1358615.92204734</c:v>
                </c:pt>
                <c:pt idx="264">
                  <c:v>1358615.92204734</c:v>
                </c:pt>
                <c:pt idx="265">
                  <c:v>1358615.92204734</c:v>
                </c:pt>
                <c:pt idx="266">
                  <c:v>1358615.92204734</c:v>
                </c:pt>
                <c:pt idx="267">
                  <c:v>1358615.92204734</c:v>
                </c:pt>
                <c:pt idx="268">
                  <c:v>1358615.92204734</c:v>
                </c:pt>
                <c:pt idx="269">
                  <c:v>1358615.92204734</c:v>
                </c:pt>
                <c:pt idx="270">
                  <c:v>1358615.92204734</c:v>
                </c:pt>
                <c:pt idx="271">
                  <c:v>1358615.92204734</c:v>
                </c:pt>
                <c:pt idx="272">
                  <c:v>1358615.92204734</c:v>
                </c:pt>
                <c:pt idx="273">
                  <c:v>1358615.92204734</c:v>
                </c:pt>
                <c:pt idx="274">
                  <c:v>1358615.92204734</c:v>
                </c:pt>
                <c:pt idx="275">
                  <c:v>1358615.92204734</c:v>
                </c:pt>
                <c:pt idx="276">
                  <c:v>1358615.92204734</c:v>
                </c:pt>
                <c:pt idx="277">
                  <c:v>1358615.92204734</c:v>
                </c:pt>
                <c:pt idx="278">
                  <c:v>1358615.92204734</c:v>
                </c:pt>
                <c:pt idx="279">
                  <c:v>1358615.92204734</c:v>
                </c:pt>
                <c:pt idx="280">
                  <c:v>1358615.92204734</c:v>
                </c:pt>
                <c:pt idx="281">
                  <c:v>1358615.92204734</c:v>
                </c:pt>
                <c:pt idx="282">
                  <c:v>1358615.92204734</c:v>
                </c:pt>
                <c:pt idx="283">
                  <c:v>1358615.92204734</c:v>
                </c:pt>
                <c:pt idx="284">
                  <c:v>1358615.92204734</c:v>
                </c:pt>
                <c:pt idx="285">
                  <c:v>1358615.92204734</c:v>
                </c:pt>
                <c:pt idx="286">
                  <c:v>1358615.92204734</c:v>
                </c:pt>
                <c:pt idx="287">
                  <c:v>1358615.92204734</c:v>
                </c:pt>
                <c:pt idx="288">
                  <c:v>1358615.92204734</c:v>
                </c:pt>
                <c:pt idx="289">
                  <c:v>1358615.92204734</c:v>
                </c:pt>
                <c:pt idx="290">
                  <c:v>1358615.92204734</c:v>
                </c:pt>
                <c:pt idx="291">
                  <c:v>1358615.92204734</c:v>
                </c:pt>
                <c:pt idx="292">
                  <c:v>1358615.92204734</c:v>
                </c:pt>
                <c:pt idx="293">
                  <c:v>1358615.92204734</c:v>
                </c:pt>
                <c:pt idx="294">
                  <c:v>1358615.92204734</c:v>
                </c:pt>
                <c:pt idx="295">
                  <c:v>1358615.92204734</c:v>
                </c:pt>
                <c:pt idx="296">
                  <c:v>1358615.92204734</c:v>
                </c:pt>
                <c:pt idx="297">
                  <c:v>1358615.92204734</c:v>
                </c:pt>
                <c:pt idx="298">
                  <c:v>1358615.92204734</c:v>
                </c:pt>
                <c:pt idx="299">
                  <c:v>1358615.92204734</c:v>
                </c:pt>
                <c:pt idx="300">
                  <c:v>1358615.92204734</c:v>
                </c:pt>
                <c:pt idx="301">
                  <c:v>1358615.92204734</c:v>
                </c:pt>
                <c:pt idx="302">
                  <c:v>1358615.92204734</c:v>
                </c:pt>
                <c:pt idx="303">
                  <c:v>1358615.92204734</c:v>
                </c:pt>
                <c:pt idx="304">
                  <c:v>1358615.92204734</c:v>
                </c:pt>
                <c:pt idx="305">
                  <c:v>1358615.92204734</c:v>
                </c:pt>
                <c:pt idx="306">
                  <c:v>1358615.92204734</c:v>
                </c:pt>
                <c:pt idx="307">
                  <c:v>1358615.92204734</c:v>
                </c:pt>
                <c:pt idx="308">
                  <c:v>1358615.92204734</c:v>
                </c:pt>
                <c:pt idx="309">
                  <c:v>1358615.92204734</c:v>
                </c:pt>
                <c:pt idx="310">
                  <c:v>1358615.92204734</c:v>
                </c:pt>
                <c:pt idx="311">
                  <c:v>1358615.92204734</c:v>
                </c:pt>
                <c:pt idx="312">
                  <c:v>1358615.92204734</c:v>
                </c:pt>
                <c:pt idx="313">
                  <c:v>1358615.92204734</c:v>
                </c:pt>
                <c:pt idx="314">
                  <c:v>1358615.92204734</c:v>
                </c:pt>
                <c:pt idx="315">
                  <c:v>1358615.92204734</c:v>
                </c:pt>
                <c:pt idx="316">
                  <c:v>1358615.92204734</c:v>
                </c:pt>
                <c:pt idx="317">
                  <c:v>1358615.92204734</c:v>
                </c:pt>
                <c:pt idx="318">
                  <c:v>1358615.92204734</c:v>
                </c:pt>
                <c:pt idx="319">
                  <c:v>1358615.92204734</c:v>
                </c:pt>
                <c:pt idx="320">
                  <c:v>1358615.92204734</c:v>
                </c:pt>
                <c:pt idx="321">
                  <c:v>1358615.92204734</c:v>
                </c:pt>
                <c:pt idx="322">
                  <c:v>1358615.92204734</c:v>
                </c:pt>
                <c:pt idx="323">
                  <c:v>1358615.92204734</c:v>
                </c:pt>
                <c:pt idx="324">
                  <c:v>1358615.92204734</c:v>
                </c:pt>
                <c:pt idx="325">
                  <c:v>1358615.92204734</c:v>
                </c:pt>
                <c:pt idx="326">
                  <c:v>1358615.92204734</c:v>
                </c:pt>
                <c:pt idx="327">
                  <c:v>1358615.92204734</c:v>
                </c:pt>
                <c:pt idx="328">
                  <c:v>1358615.92204734</c:v>
                </c:pt>
                <c:pt idx="329">
                  <c:v>1358615.92204734</c:v>
                </c:pt>
                <c:pt idx="330">
                  <c:v>1358615.92204734</c:v>
                </c:pt>
                <c:pt idx="331">
                  <c:v>1358615.92204734</c:v>
                </c:pt>
                <c:pt idx="332">
                  <c:v>1358615.92204734</c:v>
                </c:pt>
                <c:pt idx="333">
                  <c:v>1358615.92204734</c:v>
                </c:pt>
                <c:pt idx="334">
                  <c:v>1358615.92204734</c:v>
                </c:pt>
                <c:pt idx="335">
                  <c:v>1358615.92204734</c:v>
                </c:pt>
                <c:pt idx="336">
                  <c:v>1358615.92204734</c:v>
                </c:pt>
                <c:pt idx="337">
                  <c:v>1358615.92204734</c:v>
                </c:pt>
                <c:pt idx="338">
                  <c:v>1358615.92204734</c:v>
                </c:pt>
                <c:pt idx="339">
                  <c:v>1358615.92204734</c:v>
                </c:pt>
                <c:pt idx="340">
                  <c:v>1358615.92204734</c:v>
                </c:pt>
                <c:pt idx="341">
                  <c:v>1358615.92204734</c:v>
                </c:pt>
                <c:pt idx="342">
                  <c:v>1358615.92204734</c:v>
                </c:pt>
                <c:pt idx="343">
                  <c:v>1358615.92204734</c:v>
                </c:pt>
                <c:pt idx="344">
                  <c:v>1358615.92204734</c:v>
                </c:pt>
                <c:pt idx="345">
                  <c:v>1358615.92204734</c:v>
                </c:pt>
                <c:pt idx="346">
                  <c:v>1358615.92204734</c:v>
                </c:pt>
                <c:pt idx="347">
                  <c:v>1358615.92204734</c:v>
                </c:pt>
                <c:pt idx="348">
                  <c:v>1358615.92204734</c:v>
                </c:pt>
                <c:pt idx="349">
                  <c:v>1358615.92204734</c:v>
                </c:pt>
                <c:pt idx="350">
                  <c:v>1358615.92204734</c:v>
                </c:pt>
                <c:pt idx="351">
                  <c:v>1358615.92204734</c:v>
                </c:pt>
                <c:pt idx="352">
                  <c:v>1358615.92204734</c:v>
                </c:pt>
                <c:pt idx="353">
                  <c:v>1358615.92204734</c:v>
                </c:pt>
                <c:pt idx="354">
                  <c:v>1358615.92204734</c:v>
                </c:pt>
                <c:pt idx="355">
                  <c:v>1358615.92204734</c:v>
                </c:pt>
                <c:pt idx="356">
                  <c:v>1358615.92204734</c:v>
                </c:pt>
                <c:pt idx="357">
                  <c:v>1358615.92204734</c:v>
                </c:pt>
                <c:pt idx="358">
                  <c:v>1358615.92204734</c:v>
                </c:pt>
                <c:pt idx="359">
                  <c:v>1358615.92204734</c:v>
                </c:pt>
                <c:pt idx="360">
                  <c:v>1358615.92204734</c:v>
                </c:pt>
                <c:pt idx="361">
                  <c:v>1358615.92204734</c:v>
                </c:pt>
                <c:pt idx="362">
                  <c:v>1358615.92204734</c:v>
                </c:pt>
                <c:pt idx="363">
                  <c:v>1358615.92204734</c:v>
                </c:pt>
                <c:pt idx="364">
                  <c:v>1358615.92204734</c:v>
                </c:pt>
                <c:pt idx="365">
                  <c:v>1358615.92204734</c:v>
                </c:pt>
                <c:pt idx="366">
                  <c:v>1358615.92204734</c:v>
                </c:pt>
                <c:pt idx="367">
                  <c:v>1358615.92204734</c:v>
                </c:pt>
                <c:pt idx="368">
                  <c:v>1358615.92204734</c:v>
                </c:pt>
                <c:pt idx="369">
                  <c:v>1358615.92204734</c:v>
                </c:pt>
                <c:pt idx="370">
                  <c:v>1358615.92204734</c:v>
                </c:pt>
                <c:pt idx="371">
                  <c:v>1358615.92204734</c:v>
                </c:pt>
                <c:pt idx="372">
                  <c:v>1358615.92204734</c:v>
                </c:pt>
                <c:pt idx="373">
                  <c:v>1358615.92204734</c:v>
                </c:pt>
                <c:pt idx="374">
                  <c:v>1358615.92204734</c:v>
                </c:pt>
                <c:pt idx="375">
                  <c:v>1358615.92204734</c:v>
                </c:pt>
                <c:pt idx="376">
                  <c:v>1358615.92204734</c:v>
                </c:pt>
                <c:pt idx="377">
                  <c:v>1358615.92204734</c:v>
                </c:pt>
                <c:pt idx="378">
                  <c:v>1358615.92204734</c:v>
                </c:pt>
                <c:pt idx="379">
                  <c:v>1358615.92204734</c:v>
                </c:pt>
                <c:pt idx="380">
                  <c:v>1358615.92204734</c:v>
                </c:pt>
                <c:pt idx="381">
                  <c:v>1358615.92204734</c:v>
                </c:pt>
                <c:pt idx="382">
                  <c:v>1358615.92204734</c:v>
                </c:pt>
                <c:pt idx="383">
                  <c:v>1358615.92204734</c:v>
                </c:pt>
                <c:pt idx="384">
                  <c:v>1358615.92204734</c:v>
                </c:pt>
                <c:pt idx="385">
                  <c:v>1358615.92204734</c:v>
                </c:pt>
                <c:pt idx="386">
                  <c:v>1358615.92204734</c:v>
                </c:pt>
                <c:pt idx="387">
                  <c:v>1358615.92204734</c:v>
                </c:pt>
                <c:pt idx="388">
                  <c:v>1358615.92204734</c:v>
                </c:pt>
                <c:pt idx="389">
                  <c:v>1358615.92204734</c:v>
                </c:pt>
                <c:pt idx="390">
                  <c:v>1358615.92204734</c:v>
                </c:pt>
                <c:pt idx="391">
                  <c:v>1358615.92204734</c:v>
                </c:pt>
                <c:pt idx="392">
                  <c:v>1358615.92204734</c:v>
                </c:pt>
                <c:pt idx="393">
                  <c:v>1358615.92204734</c:v>
                </c:pt>
                <c:pt idx="394">
                  <c:v>1358615.92204734</c:v>
                </c:pt>
                <c:pt idx="395">
                  <c:v>1358615.92204734</c:v>
                </c:pt>
                <c:pt idx="396">
                  <c:v>1358615.92204734</c:v>
                </c:pt>
                <c:pt idx="397">
                  <c:v>1358615.92204734</c:v>
                </c:pt>
                <c:pt idx="398">
                  <c:v>1358615.92204734</c:v>
                </c:pt>
                <c:pt idx="399">
                  <c:v>1358615.92204734</c:v>
                </c:pt>
                <c:pt idx="400">
                  <c:v>1358615.92204734</c:v>
                </c:pt>
                <c:pt idx="401">
                  <c:v>1358615.92204734</c:v>
                </c:pt>
                <c:pt idx="402">
                  <c:v>1358615.92204734</c:v>
                </c:pt>
                <c:pt idx="403">
                  <c:v>1358615.92204734</c:v>
                </c:pt>
                <c:pt idx="404">
                  <c:v>1358615.92204734</c:v>
                </c:pt>
                <c:pt idx="405">
                  <c:v>1358615.92204734</c:v>
                </c:pt>
                <c:pt idx="406">
                  <c:v>1358615.92204734</c:v>
                </c:pt>
                <c:pt idx="407">
                  <c:v>1358615.92204734</c:v>
                </c:pt>
                <c:pt idx="408">
                  <c:v>1358615.92204734</c:v>
                </c:pt>
                <c:pt idx="409">
                  <c:v>1358615.92204734</c:v>
                </c:pt>
                <c:pt idx="410">
                  <c:v>1358615.92204734</c:v>
                </c:pt>
                <c:pt idx="411">
                  <c:v>1358615.92204734</c:v>
                </c:pt>
                <c:pt idx="412">
                  <c:v>1358615.92204734</c:v>
                </c:pt>
                <c:pt idx="413">
                  <c:v>1358615.92204734</c:v>
                </c:pt>
                <c:pt idx="414">
                  <c:v>1358615.92204734</c:v>
                </c:pt>
                <c:pt idx="415">
                  <c:v>1358615.92204734</c:v>
                </c:pt>
                <c:pt idx="416">
                  <c:v>1358615.92204734</c:v>
                </c:pt>
                <c:pt idx="417">
                  <c:v>1358615.92204734</c:v>
                </c:pt>
                <c:pt idx="418">
                  <c:v>1358615.92204734</c:v>
                </c:pt>
                <c:pt idx="419">
                  <c:v>1358615.92204734</c:v>
                </c:pt>
                <c:pt idx="420">
                  <c:v>1358615.92204734</c:v>
                </c:pt>
                <c:pt idx="421">
                  <c:v>1358615.92204734</c:v>
                </c:pt>
                <c:pt idx="422">
                  <c:v>1358615.92204734</c:v>
                </c:pt>
                <c:pt idx="423">
                  <c:v>1358615.92204734</c:v>
                </c:pt>
                <c:pt idx="424">
                  <c:v>1358615.92204734</c:v>
                </c:pt>
                <c:pt idx="425">
                  <c:v>1358615.92204734</c:v>
                </c:pt>
                <c:pt idx="426">
                  <c:v>1358615.92204734</c:v>
                </c:pt>
                <c:pt idx="427">
                  <c:v>1358615.92204734</c:v>
                </c:pt>
                <c:pt idx="428">
                  <c:v>1358615.92204734</c:v>
                </c:pt>
                <c:pt idx="429">
                  <c:v>1358615.92204734</c:v>
                </c:pt>
                <c:pt idx="430">
                  <c:v>1358615.92204734</c:v>
                </c:pt>
                <c:pt idx="431">
                  <c:v>1358615.92204734</c:v>
                </c:pt>
                <c:pt idx="432">
                  <c:v>1358615.92204734</c:v>
                </c:pt>
                <c:pt idx="433">
                  <c:v>1358615.92204734</c:v>
                </c:pt>
                <c:pt idx="434">
                  <c:v>1358615.92204734</c:v>
                </c:pt>
                <c:pt idx="435">
                  <c:v>1358615.92204734</c:v>
                </c:pt>
                <c:pt idx="436">
                  <c:v>1358615.92204734</c:v>
                </c:pt>
                <c:pt idx="437">
                  <c:v>1358615.92204734</c:v>
                </c:pt>
                <c:pt idx="438">
                  <c:v>1358615.92204734</c:v>
                </c:pt>
                <c:pt idx="439">
                  <c:v>1358615.92204734</c:v>
                </c:pt>
                <c:pt idx="440">
                  <c:v>1358615.92204734</c:v>
                </c:pt>
                <c:pt idx="441">
                  <c:v>1358615.92204734</c:v>
                </c:pt>
                <c:pt idx="442">
                  <c:v>1358615.92204734</c:v>
                </c:pt>
                <c:pt idx="443">
                  <c:v>1358615.92204734</c:v>
                </c:pt>
                <c:pt idx="444">
                  <c:v>1358615.92204734</c:v>
                </c:pt>
                <c:pt idx="445">
                  <c:v>1358615.92204734</c:v>
                </c:pt>
                <c:pt idx="446">
                  <c:v>1358615.92204734</c:v>
                </c:pt>
                <c:pt idx="447">
                  <c:v>1358615.92204734</c:v>
                </c:pt>
                <c:pt idx="448">
                  <c:v>1358615.92204734</c:v>
                </c:pt>
                <c:pt idx="449">
                  <c:v>1358615.92204734</c:v>
                </c:pt>
                <c:pt idx="450">
                  <c:v>1358615.92204734</c:v>
                </c:pt>
                <c:pt idx="451">
                  <c:v>1358615.92204734</c:v>
                </c:pt>
                <c:pt idx="452">
                  <c:v>1358615.92204734</c:v>
                </c:pt>
                <c:pt idx="453">
                  <c:v>1358615.92204734</c:v>
                </c:pt>
                <c:pt idx="454">
                  <c:v>1358615.92204734</c:v>
                </c:pt>
                <c:pt idx="455">
                  <c:v>1358615.92204734</c:v>
                </c:pt>
                <c:pt idx="456">
                  <c:v>1358615.92204734</c:v>
                </c:pt>
                <c:pt idx="457">
                  <c:v>1358615.92204734</c:v>
                </c:pt>
                <c:pt idx="458">
                  <c:v>1358615.92204734</c:v>
                </c:pt>
                <c:pt idx="459">
                  <c:v>1358615.92204734</c:v>
                </c:pt>
                <c:pt idx="460">
                  <c:v>1358615.92204734</c:v>
                </c:pt>
                <c:pt idx="461">
                  <c:v>1358615.92204734</c:v>
                </c:pt>
                <c:pt idx="462">
                  <c:v>1358615.92204734</c:v>
                </c:pt>
                <c:pt idx="463">
                  <c:v>1358615.92204734</c:v>
                </c:pt>
                <c:pt idx="464">
                  <c:v>1358615.92204734</c:v>
                </c:pt>
                <c:pt idx="465">
                  <c:v>1358615.92204734</c:v>
                </c:pt>
                <c:pt idx="466">
                  <c:v>1358615.92204734</c:v>
                </c:pt>
                <c:pt idx="467">
                  <c:v>1358615.92204734</c:v>
                </c:pt>
                <c:pt idx="468">
                  <c:v>1358615.92204734</c:v>
                </c:pt>
                <c:pt idx="469">
                  <c:v>1358615.92204734</c:v>
                </c:pt>
                <c:pt idx="470">
                  <c:v>1358615.92204734</c:v>
                </c:pt>
                <c:pt idx="471">
                  <c:v>1358615.92204734</c:v>
                </c:pt>
                <c:pt idx="472">
                  <c:v>1358615.92204734</c:v>
                </c:pt>
                <c:pt idx="473">
                  <c:v>1358615.92204734</c:v>
                </c:pt>
                <c:pt idx="474">
                  <c:v>1358615.92204734</c:v>
                </c:pt>
                <c:pt idx="475">
                  <c:v>1358615.92204734</c:v>
                </c:pt>
                <c:pt idx="476">
                  <c:v>1358615.92204734</c:v>
                </c:pt>
                <c:pt idx="477">
                  <c:v>1358615.92204734</c:v>
                </c:pt>
                <c:pt idx="478">
                  <c:v>1358615.92204734</c:v>
                </c:pt>
                <c:pt idx="479">
                  <c:v>1358615.92204734</c:v>
                </c:pt>
                <c:pt idx="480">
                  <c:v>1358615.92204734</c:v>
                </c:pt>
                <c:pt idx="481">
                  <c:v>1358615.92204734</c:v>
                </c:pt>
                <c:pt idx="482">
                  <c:v>1358615.92204734</c:v>
                </c:pt>
                <c:pt idx="483">
                  <c:v>1358615.92204734</c:v>
                </c:pt>
                <c:pt idx="484">
                  <c:v>1358615.92204734</c:v>
                </c:pt>
                <c:pt idx="485">
                  <c:v>1358615.92204734</c:v>
                </c:pt>
                <c:pt idx="486">
                  <c:v>1358615.92204734</c:v>
                </c:pt>
                <c:pt idx="487">
                  <c:v>1358615.92204734</c:v>
                </c:pt>
                <c:pt idx="488">
                  <c:v>1358615.92204734</c:v>
                </c:pt>
                <c:pt idx="489">
                  <c:v>1358615.92204734</c:v>
                </c:pt>
                <c:pt idx="490">
                  <c:v>1358615.92204734</c:v>
                </c:pt>
                <c:pt idx="491">
                  <c:v>1358615.92204734</c:v>
                </c:pt>
                <c:pt idx="492">
                  <c:v>1358615.92204734</c:v>
                </c:pt>
                <c:pt idx="493">
                  <c:v>1358615.92204734</c:v>
                </c:pt>
                <c:pt idx="494">
                  <c:v>1358615.92204734</c:v>
                </c:pt>
                <c:pt idx="495">
                  <c:v>1358615.92204734</c:v>
                </c:pt>
                <c:pt idx="496">
                  <c:v>1358615.92204734</c:v>
                </c:pt>
                <c:pt idx="497">
                  <c:v>1358615.92204734</c:v>
                </c:pt>
                <c:pt idx="498">
                  <c:v>1358615.92204734</c:v>
                </c:pt>
                <c:pt idx="499">
                  <c:v>1358615.92204734</c:v>
                </c:pt>
                <c:pt idx="500">
                  <c:v>1358615.92204734</c:v>
                </c:pt>
                <c:pt idx="501">
                  <c:v>1358615.92204734</c:v>
                </c:pt>
                <c:pt idx="502">
                  <c:v>1358615.92204734</c:v>
                </c:pt>
                <c:pt idx="503">
                  <c:v>1358615.92204734</c:v>
                </c:pt>
                <c:pt idx="504">
                  <c:v>1358615.92204734</c:v>
                </c:pt>
                <c:pt idx="505">
                  <c:v>1358615.92204734</c:v>
                </c:pt>
                <c:pt idx="506">
                  <c:v>1358615.92204734</c:v>
                </c:pt>
                <c:pt idx="507">
                  <c:v>1358615.92204734</c:v>
                </c:pt>
                <c:pt idx="508">
                  <c:v>1358615.92204734</c:v>
                </c:pt>
                <c:pt idx="509">
                  <c:v>1358615.92204734</c:v>
                </c:pt>
                <c:pt idx="510">
                  <c:v>1358615.92204734</c:v>
                </c:pt>
                <c:pt idx="511">
                  <c:v>1358615.92204734</c:v>
                </c:pt>
                <c:pt idx="512">
                  <c:v>1358615.92204734</c:v>
                </c:pt>
                <c:pt idx="513">
                  <c:v>1358615.92204734</c:v>
                </c:pt>
                <c:pt idx="514">
                  <c:v>1358615.92204734</c:v>
                </c:pt>
                <c:pt idx="515">
                  <c:v>1358615.92204734</c:v>
                </c:pt>
                <c:pt idx="516">
                  <c:v>1358615.92204734</c:v>
                </c:pt>
                <c:pt idx="517">
                  <c:v>1358615.92204734</c:v>
                </c:pt>
                <c:pt idx="518">
                  <c:v>1358615.92204734</c:v>
                </c:pt>
                <c:pt idx="519">
                  <c:v>1358615.92204734</c:v>
                </c:pt>
                <c:pt idx="520">
                  <c:v>1358615.92204734</c:v>
                </c:pt>
                <c:pt idx="521">
                  <c:v>1358615.92204734</c:v>
                </c:pt>
                <c:pt idx="522">
                  <c:v>1358615.92204734</c:v>
                </c:pt>
                <c:pt idx="523">
                  <c:v>1358615.92204734</c:v>
                </c:pt>
                <c:pt idx="524">
                  <c:v>1358615.92204734</c:v>
                </c:pt>
                <c:pt idx="525">
                  <c:v>1358615.92204734</c:v>
                </c:pt>
                <c:pt idx="526">
                  <c:v>1358615.92204734</c:v>
                </c:pt>
                <c:pt idx="527">
                  <c:v>1358615.92204734</c:v>
                </c:pt>
                <c:pt idx="528">
                  <c:v>1358615.92204734</c:v>
                </c:pt>
                <c:pt idx="529">
                  <c:v>1358615.92204734</c:v>
                </c:pt>
                <c:pt idx="530">
                  <c:v>1358615.92204734</c:v>
                </c:pt>
                <c:pt idx="531">
                  <c:v>1358615.92204734</c:v>
                </c:pt>
                <c:pt idx="532">
                  <c:v>1358615.92204734</c:v>
                </c:pt>
                <c:pt idx="533">
                  <c:v>1358615.92204734</c:v>
                </c:pt>
                <c:pt idx="534">
                  <c:v>1358615.92204734</c:v>
                </c:pt>
                <c:pt idx="535">
                  <c:v>1358615.92204734</c:v>
                </c:pt>
                <c:pt idx="536">
                  <c:v>1358615.92204734</c:v>
                </c:pt>
                <c:pt idx="537">
                  <c:v>1358615.92204734</c:v>
                </c:pt>
                <c:pt idx="538">
                  <c:v>1358615.92204734</c:v>
                </c:pt>
                <c:pt idx="539">
                  <c:v>1358615.92204734</c:v>
                </c:pt>
                <c:pt idx="540">
                  <c:v>1358615.92204734</c:v>
                </c:pt>
                <c:pt idx="541">
                  <c:v>1358615.92204734</c:v>
                </c:pt>
                <c:pt idx="542">
                  <c:v>1358615.92204734</c:v>
                </c:pt>
                <c:pt idx="543">
                  <c:v>1358615.92204734</c:v>
                </c:pt>
                <c:pt idx="544">
                  <c:v>1358615.92204734</c:v>
                </c:pt>
                <c:pt idx="545">
                  <c:v>1358615.92204734</c:v>
                </c:pt>
                <c:pt idx="546">
                  <c:v>1358615.92204734</c:v>
                </c:pt>
                <c:pt idx="547">
                  <c:v>1358615.92204734</c:v>
                </c:pt>
                <c:pt idx="548">
                  <c:v>1358615.92204734</c:v>
                </c:pt>
                <c:pt idx="549">
                  <c:v>1358615.92204734</c:v>
                </c:pt>
                <c:pt idx="550">
                  <c:v>1358615.92204734</c:v>
                </c:pt>
                <c:pt idx="551">
                  <c:v>1358615.92204734</c:v>
                </c:pt>
                <c:pt idx="552">
                  <c:v>1358615.92204734</c:v>
                </c:pt>
                <c:pt idx="553">
                  <c:v>1358615.92204734</c:v>
                </c:pt>
                <c:pt idx="554">
                  <c:v>1358615.92204734</c:v>
                </c:pt>
                <c:pt idx="555">
                  <c:v>1358615.92204734</c:v>
                </c:pt>
                <c:pt idx="556">
                  <c:v>1358615.92204734</c:v>
                </c:pt>
                <c:pt idx="557">
                  <c:v>1358615.92204734</c:v>
                </c:pt>
                <c:pt idx="558">
                  <c:v>1358615.92204734</c:v>
                </c:pt>
                <c:pt idx="559">
                  <c:v>1358615.92204734</c:v>
                </c:pt>
                <c:pt idx="560">
                  <c:v>1358615.92204734</c:v>
                </c:pt>
                <c:pt idx="561">
                  <c:v>1358615.92204734</c:v>
                </c:pt>
                <c:pt idx="562">
                  <c:v>1358615.92204734</c:v>
                </c:pt>
                <c:pt idx="563">
                  <c:v>1358615.92204734</c:v>
                </c:pt>
                <c:pt idx="564">
                  <c:v>1358615.92204734</c:v>
                </c:pt>
                <c:pt idx="565">
                  <c:v>1358615.92204734</c:v>
                </c:pt>
                <c:pt idx="566">
                  <c:v>1358615.92204734</c:v>
                </c:pt>
                <c:pt idx="567">
                  <c:v>1358615.92204734</c:v>
                </c:pt>
                <c:pt idx="568">
                  <c:v>1358615.92204734</c:v>
                </c:pt>
                <c:pt idx="569">
                  <c:v>1358615.92204734</c:v>
                </c:pt>
                <c:pt idx="570">
                  <c:v>1358615.92204734</c:v>
                </c:pt>
                <c:pt idx="571">
                  <c:v>1358615.92204734</c:v>
                </c:pt>
                <c:pt idx="572">
                  <c:v>1358615.92204734</c:v>
                </c:pt>
                <c:pt idx="573">
                  <c:v>1358615.92204734</c:v>
                </c:pt>
                <c:pt idx="574">
                  <c:v>1358615.92204734</c:v>
                </c:pt>
                <c:pt idx="575">
                  <c:v>1358615.92204734</c:v>
                </c:pt>
                <c:pt idx="576">
                  <c:v>1358615.92204734</c:v>
                </c:pt>
                <c:pt idx="577">
                  <c:v>1358615.92204734</c:v>
                </c:pt>
                <c:pt idx="578">
                  <c:v>1358615.92204734</c:v>
                </c:pt>
                <c:pt idx="579">
                  <c:v>1358615.92204734</c:v>
                </c:pt>
                <c:pt idx="580">
                  <c:v>1358615.92204734</c:v>
                </c:pt>
                <c:pt idx="581">
                  <c:v>1358615.92204734</c:v>
                </c:pt>
                <c:pt idx="582">
                  <c:v>1358615.92204734</c:v>
                </c:pt>
                <c:pt idx="583">
                  <c:v>1358615.92204734</c:v>
                </c:pt>
                <c:pt idx="584">
                  <c:v>1358615.92204734</c:v>
                </c:pt>
                <c:pt idx="585">
                  <c:v>1358615.92204734</c:v>
                </c:pt>
                <c:pt idx="586">
                  <c:v>1358615.92204734</c:v>
                </c:pt>
                <c:pt idx="587">
                  <c:v>1358615.92204734</c:v>
                </c:pt>
                <c:pt idx="588">
                  <c:v>1358615.92204734</c:v>
                </c:pt>
                <c:pt idx="589">
                  <c:v>1358615.92204734</c:v>
                </c:pt>
                <c:pt idx="590">
                  <c:v>1358615.92204734</c:v>
                </c:pt>
                <c:pt idx="591">
                  <c:v>1358615.92204734</c:v>
                </c:pt>
                <c:pt idx="592">
                  <c:v>1358615.92204734</c:v>
                </c:pt>
                <c:pt idx="593">
                  <c:v>1358615.92204734</c:v>
                </c:pt>
                <c:pt idx="594">
                  <c:v>1358615.92204734</c:v>
                </c:pt>
                <c:pt idx="595">
                  <c:v>1358615.92204734</c:v>
                </c:pt>
                <c:pt idx="596">
                  <c:v>1358615.92204734</c:v>
                </c:pt>
                <c:pt idx="597">
                  <c:v>1358615.92204734</c:v>
                </c:pt>
                <c:pt idx="598">
                  <c:v>1358615.92204734</c:v>
                </c:pt>
                <c:pt idx="599">
                  <c:v>1358615.92204734</c:v>
                </c:pt>
                <c:pt idx="600">
                  <c:v>1358615.92204734</c:v>
                </c:pt>
                <c:pt idx="601">
                  <c:v>1358615.92204734</c:v>
                </c:pt>
                <c:pt idx="602">
                  <c:v>1358615.92204734</c:v>
                </c:pt>
                <c:pt idx="603">
                  <c:v>1358615.92204734</c:v>
                </c:pt>
                <c:pt idx="604">
                  <c:v>1358615.92204734</c:v>
                </c:pt>
                <c:pt idx="605">
                  <c:v>1358615.92204734</c:v>
                </c:pt>
                <c:pt idx="606">
                  <c:v>1358615.92204734</c:v>
                </c:pt>
                <c:pt idx="607">
                  <c:v>1358615.92204734</c:v>
                </c:pt>
                <c:pt idx="608">
                  <c:v>1358615.92204734</c:v>
                </c:pt>
                <c:pt idx="609">
                  <c:v>1358615.92204734</c:v>
                </c:pt>
                <c:pt idx="610">
                  <c:v>1358615.92204734</c:v>
                </c:pt>
                <c:pt idx="611">
                  <c:v>1358615.92204734</c:v>
                </c:pt>
                <c:pt idx="612">
                  <c:v>1358615.92204734</c:v>
                </c:pt>
                <c:pt idx="613">
                  <c:v>1358615.92204734</c:v>
                </c:pt>
                <c:pt idx="614">
                  <c:v>1358615.92204734</c:v>
                </c:pt>
                <c:pt idx="615">
                  <c:v>1358615.92204734</c:v>
                </c:pt>
                <c:pt idx="616">
                  <c:v>1358615.92204734</c:v>
                </c:pt>
                <c:pt idx="617">
                  <c:v>1358615.92204734</c:v>
                </c:pt>
                <c:pt idx="618">
                  <c:v>1358615.92204734</c:v>
                </c:pt>
                <c:pt idx="619">
                  <c:v>1358615.92204734</c:v>
                </c:pt>
                <c:pt idx="620">
                  <c:v>1358615.92204734</c:v>
                </c:pt>
                <c:pt idx="621">
                  <c:v>1358615.92204734</c:v>
                </c:pt>
                <c:pt idx="622">
                  <c:v>1358615.92204734</c:v>
                </c:pt>
                <c:pt idx="623">
                  <c:v>1358615.92204734</c:v>
                </c:pt>
                <c:pt idx="624">
                  <c:v>1358615.92204734</c:v>
                </c:pt>
                <c:pt idx="625">
                  <c:v>1358615.92204734</c:v>
                </c:pt>
                <c:pt idx="626">
                  <c:v>1358615.92204734</c:v>
                </c:pt>
                <c:pt idx="627">
                  <c:v>1358615.92204734</c:v>
                </c:pt>
                <c:pt idx="628">
                  <c:v>1358615.92204734</c:v>
                </c:pt>
                <c:pt idx="629">
                  <c:v>1358615.92204734</c:v>
                </c:pt>
                <c:pt idx="630">
                  <c:v>1358615.92204734</c:v>
                </c:pt>
                <c:pt idx="631">
                  <c:v>1358615.92204734</c:v>
                </c:pt>
                <c:pt idx="632">
                  <c:v>1358615.92204734</c:v>
                </c:pt>
                <c:pt idx="633">
                  <c:v>1358615.92204734</c:v>
                </c:pt>
                <c:pt idx="634">
                  <c:v>1358615.92204734</c:v>
                </c:pt>
                <c:pt idx="635">
                  <c:v>1358615.92204734</c:v>
                </c:pt>
                <c:pt idx="636">
                  <c:v>1358615.92204734</c:v>
                </c:pt>
                <c:pt idx="637">
                  <c:v>1358615.92204734</c:v>
                </c:pt>
                <c:pt idx="638">
                  <c:v>1358615.92204734</c:v>
                </c:pt>
                <c:pt idx="639">
                  <c:v>1358615.92204734</c:v>
                </c:pt>
                <c:pt idx="640">
                  <c:v>1358615.92204734</c:v>
                </c:pt>
                <c:pt idx="641">
                  <c:v>1358615.92204734</c:v>
                </c:pt>
                <c:pt idx="642">
                  <c:v>1358615.92204734</c:v>
                </c:pt>
                <c:pt idx="643">
                  <c:v>1358615.92204734</c:v>
                </c:pt>
                <c:pt idx="644">
                  <c:v>1358615.92204734</c:v>
                </c:pt>
                <c:pt idx="645">
                  <c:v>1358615.92204734</c:v>
                </c:pt>
                <c:pt idx="646">
                  <c:v>1358615.92204734</c:v>
                </c:pt>
                <c:pt idx="647">
                  <c:v>1358615.92204734</c:v>
                </c:pt>
                <c:pt idx="648">
                  <c:v>1358615.92204734</c:v>
                </c:pt>
                <c:pt idx="649">
                  <c:v>1358615.92204734</c:v>
                </c:pt>
                <c:pt idx="650">
                  <c:v>1358615.92204734</c:v>
                </c:pt>
                <c:pt idx="651">
                  <c:v>1358615.92204734</c:v>
                </c:pt>
                <c:pt idx="652">
                  <c:v>1358615.92204734</c:v>
                </c:pt>
                <c:pt idx="653">
                  <c:v>1358615.92204734</c:v>
                </c:pt>
                <c:pt idx="654">
                  <c:v>1358615.92204734</c:v>
                </c:pt>
                <c:pt idx="655">
                  <c:v>1358615.92204734</c:v>
                </c:pt>
                <c:pt idx="656">
                  <c:v>1358615.92204734</c:v>
                </c:pt>
                <c:pt idx="657">
                  <c:v>1358615.92204734</c:v>
                </c:pt>
                <c:pt idx="658">
                  <c:v>1358615.92204734</c:v>
                </c:pt>
                <c:pt idx="659">
                  <c:v>1358615.92204734</c:v>
                </c:pt>
                <c:pt idx="660">
                  <c:v>1358615.92204734</c:v>
                </c:pt>
                <c:pt idx="661">
                  <c:v>1358615.92204734</c:v>
                </c:pt>
                <c:pt idx="662">
                  <c:v>1358615.92204734</c:v>
                </c:pt>
                <c:pt idx="663">
                  <c:v>1358615.92204734</c:v>
                </c:pt>
                <c:pt idx="664">
                  <c:v>1358615.92204734</c:v>
                </c:pt>
                <c:pt idx="665">
                  <c:v>1358615.92204734</c:v>
                </c:pt>
                <c:pt idx="666">
                  <c:v>1358615.92204734</c:v>
                </c:pt>
                <c:pt idx="667">
                  <c:v>1358615.92204734</c:v>
                </c:pt>
                <c:pt idx="668">
                  <c:v>1358615.92204734</c:v>
                </c:pt>
                <c:pt idx="669">
                  <c:v>1358615.92204734</c:v>
                </c:pt>
                <c:pt idx="670">
                  <c:v>1358615.92204734</c:v>
                </c:pt>
                <c:pt idx="671">
                  <c:v>1358615.92204734</c:v>
                </c:pt>
                <c:pt idx="672">
                  <c:v>1358615.92204734</c:v>
                </c:pt>
                <c:pt idx="673">
                  <c:v>1358615.92204734</c:v>
                </c:pt>
                <c:pt idx="674">
                  <c:v>1358615.92204734</c:v>
                </c:pt>
                <c:pt idx="675">
                  <c:v>1358615.92204734</c:v>
                </c:pt>
                <c:pt idx="676">
                  <c:v>1358615.92204734</c:v>
                </c:pt>
                <c:pt idx="677">
                  <c:v>1358615.92204734</c:v>
                </c:pt>
                <c:pt idx="678">
                  <c:v>1358615.92204734</c:v>
                </c:pt>
                <c:pt idx="679">
                  <c:v>1358615.92204734</c:v>
                </c:pt>
                <c:pt idx="680">
                  <c:v>1358615.92204734</c:v>
                </c:pt>
                <c:pt idx="681">
                  <c:v>1358615.92204734</c:v>
                </c:pt>
                <c:pt idx="682">
                  <c:v>1358615.92204734</c:v>
                </c:pt>
                <c:pt idx="683">
                  <c:v>1358615.92204734</c:v>
                </c:pt>
                <c:pt idx="684">
                  <c:v>1358615.92204734</c:v>
                </c:pt>
                <c:pt idx="685">
                  <c:v>1358615.92204734</c:v>
                </c:pt>
                <c:pt idx="686">
                  <c:v>1358615.92204734</c:v>
                </c:pt>
                <c:pt idx="687">
                  <c:v>1358615.92204734</c:v>
                </c:pt>
                <c:pt idx="688">
                  <c:v>1358615.92204734</c:v>
                </c:pt>
                <c:pt idx="689">
                  <c:v>1358615.92204734</c:v>
                </c:pt>
                <c:pt idx="690">
                  <c:v>1358615.92204734</c:v>
                </c:pt>
                <c:pt idx="691">
                  <c:v>1358615.92204734</c:v>
                </c:pt>
                <c:pt idx="692">
                  <c:v>1358615.92204734</c:v>
                </c:pt>
                <c:pt idx="693">
                  <c:v>1358615.92204734</c:v>
                </c:pt>
                <c:pt idx="694">
                  <c:v>1358615.92204734</c:v>
                </c:pt>
                <c:pt idx="695">
                  <c:v>1358615.92204734</c:v>
                </c:pt>
                <c:pt idx="696">
                  <c:v>1358615.92204734</c:v>
                </c:pt>
                <c:pt idx="697">
                  <c:v>1358615.92204734</c:v>
                </c:pt>
                <c:pt idx="698">
                  <c:v>1358615.92204734</c:v>
                </c:pt>
                <c:pt idx="699">
                  <c:v>1358615.92204734</c:v>
                </c:pt>
                <c:pt idx="700">
                  <c:v>1358615.92204734</c:v>
                </c:pt>
                <c:pt idx="701">
                  <c:v>1358615.92204734</c:v>
                </c:pt>
                <c:pt idx="702">
                  <c:v>1358615.92204734</c:v>
                </c:pt>
                <c:pt idx="703">
                  <c:v>1358615.92204734</c:v>
                </c:pt>
                <c:pt idx="704">
                  <c:v>1358615.92204734</c:v>
                </c:pt>
                <c:pt idx="705">
                  <c:v>1358615.92204734</c:v>
                </c:pt>
                <c:pt idx="706">
                  <c:v>1358615.92204734</c:v>
                </c:pt>
                <c:pt idx="707">
                  <c:v>1358615.92204734</c:v>
                </c:pt>
                <c:pt idx="708">
                  <c:v>1358615.92204734</c:v>
                </c:pt>
                <c:pt idx="709">
                  <c:v>1358615.92204734</c:v>
                </c:pt>
                <c:pt idx="710">
                  <c:v>1358615.92204734</c:v>
                </c:pt>
                <c:pt idx="711">
                  <c:v>1358615.92204734</c:v>
                </c:pt>
                <c:pt idx="712">
                  <c:v>1358615.92204734</c:v>
                </c:pt>
                <c:pt idx="713">
                  <c:v>1358615.92204734</c:v>
                </c:pt>
                <c:pt idx="714">
                  <c:v>1358615.92204734</c:v>
                </c:pt>
                <c:pt idx="715">
                  <c:v>1358615.92204734</c:v>
                </c:pt>
                <c:pt idx="716">
                  <c:v>1358615.92204734</c:v>
                </c:pt>
                <c:pt idx="717">
                  <c:v>1358615.92204734</c:v>
                </c:pt>
                <c:pt idx="718">
                  <c:v>1358615.92204734</c:v>
                </c:pt>
                <c:pt idx="719">
                  <c:v>1358615.92204734</c:v>
                </c:pt>
                <c:pt idx="720">
                  <c:v>1358615.92204734</c:v>
                </c:pt>
                <c:pt idx="721">
                  <c:v>1358615.92204734</c:v>
                </c:pt>
                <c:pt idx="722">
                  <c:v>1358615.92204734</c:v>
                </c:pt>
                <c:pt idx="723">
                  <c:v>1358615.92204734</c:v>
                </c:pt>
                <c:pt idx="724">
                  <c:v>1358615.92204734</c:v>
                </c:pt>
                <c:pt idx="725">
                  <c:v>1358615.92204734</c:v>
                </c:pt>
                <c:pt idx="726">
                  <c:v>1358615.92204734</c:v>
                </c:pt>
                <c:pt idx="727">
                  <c:v>1358615.92204734</c:v>
                </c:pt>
                <c:pt idx="728">
                  <c:v>1358615.92204734</c:v>
                </c:pt>
                <c:pt idx="729">
                  <c:v>1358615.92204734</c:v>
                </c:pt>
                <c:pt idx="730">
                  <c:v>1358615.92204734</c:v>
                </c:pt>
                <c:pt idx="731">
                  <c:v>1358615.92204734</c:v>
                </c:pt>
                <c:pt idx="732">
                  <c:v>1358615.92204734</c:v>
                </c:pt>
                <c:pt idx="733">
                  <c:v>1358615.92204734</c:v>
                </c:pt>
                <c:pt idx="734">
                  <c:v>1358615.92204734</c:v>
                </c:pt>
                <c:pt idx="735">
                  <c:v>1358615.92204734</c:v>
                </c:pt>
                <c:pt idx="736">
                  <c:v>1358615.92204734</c:v>
                </c:pt>
                <c:pt idx="737">
                  <c:v>1358615.92204734</c:v>
                </c:pt>
                <c:pt idx="738">
                  <c:v>1358615.92204734</c:v>
                </c:pt>
                <c:pt idx="739">
                  <c:v>1358615.92204734</c:v>
                </c:pt>
                <c:pt idx="740">
                  <c:v>1358615.92204734</c:v>
                </c:pt>
                <c:pt idx="741">
                  <c:v>1358615.92204734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Trans!$B$2:$B$743</c:f>
              <c:numCache>
                <c:formatCode>General</c:formatCode>
                <c:ptCount val="742"/>
                <c:pt idx="0">
                  <c:v>4010.98708226344</c:v>
                </c:pt>
                <c:pt idx="1">
                  <c:v>4010.98708226344</c:v>
                </c:pt>
                <c:pt idx="2">
                  <c:v>4010.98708226344</c:v>
                </c:pt>
                <c:pt idx="3">
                  <c:v>4010.98708226344</c:v>
                </c:pt>
                <c:pt idx="4">
                  <c:v>4010.98708226344</c:v>
                </c:pt>
                <c:pt idx="5">
                  <c:v>4010.98708226344</c:v>
                </c:pt>
                <c:pt idx="6">
                  <c:v>4010.98708226344</c:v>
                </c:pt>
                <c:pt idx="7">
                  <c:v>4010.98708226344</c:v>
                </c:pt>
                <c:pt idx="8">
                  <c:v>4010.98708226344</c:v>
                </c:pt>
                <c:pt idx="9">
                  <c:v>4010.98708226344</c:v>
                </c:pt>
                <c:pt idx="10">
                  <c:v>4010.98708226344</c:v>
                </c:pt>
                <c:pt idx="11">
                  <c:v>4010.98708226344</c:v>
                </c:pt>
                <c:pt idx="12">
                  <c:v>4010.98708226344</c:v>
                </c:pt>
                <c:pt idx="13">
                  <c:v>4010.98708226344</c:v>
                </c:pt>
                <c:pt idx="14">
                  <c:v>4010.98708226344</c:v>
                </c:pt>
                <c:pt idx="15">
                  <c:v>4010.98708226344</c:v>
                </c:pt>
                <c:pt idx="16">
                  <c:v>4010.98708226344</c:v>
                </c:pt>
                <c:pt idx="17">
                  <c:v>4010.98708226344</c:v>
                </c:pt>
                <c:pt idx="18">
                  <c:v>4010.98708226344</c:v>
                </c:pt>
                <c:pt idx="19">
                  <c:v>4010.98708226344</c:v>
                </c:pt>
                <c:pt idx="20">
                  <c:v>4010.98708226344</c:v>
                </c:pt>
                <c:pt idx="21">
                  <c:v>4010.98708226344</c:v>
                </c:pt>
                <c:pt idx="22">
                  <c:v>4010.98708226344</c:v>
                </c:pt>
                <c:pt idx="23">
                  <c:v>4010.98708226344</c:v>
                </c:pt>
                <c:pt idx="24">
                  <c:v>4010.98708226344</c:v>
                </c:pt>
                <c:pt idx="25">
                  <c:v>4010.98708226344</c:v>
                </c:pt>
                <c:pt idx="26">
                  <c:v>4010.98708226344</c:v>
                </c:pt>
                <c:pt idx="27">
                  <c:v>4010.98708226344</c:v>
                </c:pt>
                <c:pt idx="28">
                  <c:v>4010.98708226344</c:v>
                </c:pt>
                <c:pt idx="29">
                  <c:v>4010.98708226344</c:v>
                </c:pt>
                <c:pt idx="30">
                  <c:v>4010.98708226344</c:v>
                </c:pt>
                <c:pt idx="31">
                  <c:v>4010.98708226344</c:v>
                </c:pt>
                <c:pt idx="32">
                  <c:v>4010.98708226344</c:v>
                </c:pt>
                <c:pt idx="33">
                  <c:v>4010.98708226344</c:v>
                </c:pt>
                <c:pt idx="34">
                  <c:v>4010.98708226344</c:v>
                </c:pt>
                <c:pt idx="35">
                  <c:v>4010.98708226344</c:v>
                </c:pt>
                <c:pt idx="36">
                  <c:v>4010.98708226344</c:v>
                </c:pt>
                <c:pt idx="37">
                  <c:v>4010.98708226344</c:v>
                </c:pt>
                <c:pt idx="38">
                  <c:v>4010.98708226344</c:v>
                </c:pt>
                <c:pt idx="39">
                  <c:v>4010.98708226344</c:v>
                </c:pt>
                <c:pt idx="40">
                  <c:v>4010.98708226344</c:v>
                </c:pt>
                <c:pt idx="41">
                  <c:v>4010.98708226344</c:v>
                </c:pt>
                <c:pt idx="42">
                  <c:v>4010.98708226344</c:v>
                </c:pt>
                <c:pt idx="43">
                  <c:v>4010.98708226344</c:v>
                </c:pt>
                <c:pt idx="44">
                  <c:v>4010.98708226344</c:v>
                </c:pt>
                <c:pt idx="45">
                  <c:v>4010.98708226344</c:v>
                </c:pt>
                <c:pt idx="46">
                  <c:v>4010.98708226344</c:v>
                </c:pt>
                <c:pt idx="47">
                  <c:v>4010.98708226344</c:v>
                </c:pt>
                <c:pt idx="48">
                  <c:v>4010.98708226344</c:v>
                </c:pt>
                <c:pt idx="49">
                  <c:v>4010.98708226344</c:v>
                </c:pt>
                <c:pt idx="50">
                  <c:v>4010.98708226344</c:v>
                </c:pt>
                <c:pt idx="51">
                  <c:v>4010.98708226344</c:v>
                </c:pt>
                <c:pt idx="52">
                  <c:v>4010.98708226344</c:v>
                </c:pt>
                <c:pt idx="53">
                  <c:v>4010.98708226344</c:v>
                </c:pt>
                <c:pt idx="54">
                  <c:v>4010.98708226344</c:v>
                </c:pt>
                <c:pt idx="55">
                  <c:v>4010.98708226344</c:v>
                </c:pt>
                <c:pt idx="56">
                  <c:v>4010.98708226344</c:v>
                </c:pt>
                <c:pt idx="57">
                  <c:v>4010.98708226344</c:v>
                </c:pt>
                <c:pt idx="58">
                  <c:v>4010.98708226344</c:v>
                </c:pt>
                <c:pt idx="59">
                  <c:v>4010.98708226344</c:v>
                </c:pt>
                <c:pt idx="60">
                  <c:v>4010.98708226344</c:v>
                </c:pt>
                <c:pt idx="61">
                  <c:v>4010.98708226344</c:v>
                </c:pt>
                <c:pt idx="62">
                  <c:v>4010.98708226344</c:v>
                </c:pt>
                <c:pt idx="63">
                  <c:v>4010.98708226344</c:v>
                </c:pt>
                <c:pt idx="64">
                  <c:v>4010.98708226344</c:v>
                </c:pt>
                <c:pt idx="65">
                  <c:v>4010.98708226344</c:v>
                </c:pt>
                <c:pt idx="66">
                  <c:v>4010.98708226344</c:v>
                </c:pt>
                <c:pt idx="67">
                  <c:v>4010.98708226344</c:v>
                </c:pt>
                <c:pt idx="68">
                  <c:v>4010.98708226344</c:v>
                </c:pt>
                <c:pt idx="69">
                  <c:v>4010.98708226344</c:v>
                </c:pt>
                <c:pt idx="70">
                  <c:v>4010.98708226344</c:v>
                </c:pt>
                <c:pt idx="71">
                  <c:v>4010.98708226344</c:v>
                </c:pt>
                <c:pt idx="72">
                  <c:v>4010.98708226344</c:v>
                </c:pt>
                <c:pt idx="73">
                  <c:v>4010.98708226344</c:v>
                </c:pt>
                <c:pt idx="74">
                  <c:v>4010.98708226344</c:v>
                </c:pt>
                <c:pt idx="75">
                  <c:v>4010.98708226344</c:v>
                </c:pt>
                <c:pt idx="76">
                  <c:v>4010.98708226344</c:v>
                </c:pt>
                <c:pt idx="77">
                  <c:v>4010.98708226344</c:v>
                </c:pt>
                <c:pt idx="78">
                  <c:v>4010.98708226344</c:v>
                </c:pt>
                <c:pt idx="79">
                  <c:v>4010.98708226344</c:v>
                </c:pt>
                <c:pt idx="80">
                  <c:v>4010.98708226344</c:v>
                </c:pt>
                <c:pt idx="81">
                  <c:v>4010.98708226344</c:v>
                </c:pt>
                <c:pt idx="82">
                  <c:v>4010.98708226344</c:v>
                </c:pt>
                <c:pt idx="83">
                  <c:v>4010.98708226344</c:v>
                </c:pt>
                <c:pt idx="84">
                  <c:v>4010.98708226344</c:v>
                </c:pt>
                <c:pt idx="85">
                  <c:v>4010.98708226344</c:v>
                </c:pt>
                <c:pt idx="86">
                  <c:v>4010.98708226344</c:v>
                </c:pt>
                <c:pt idx="87">
                  <c:v>4010.98708226344</c:v>
                </c:pt>
                <c:pt idx="88">
                  <c:v>4010.98708226344</c:v>
                </c:pt>
                <c:pt idx="89">
                  <c:v>4010.98708226344</c:v>
                </c:pt>
                <c:pt idx="90">
                  <c:v>4010.98708226344</c:v>
                </c:pt>
                <c:pt idx="91">
                  <c:v>4010.98708226344</c:v>
                </c:pt>
                <c:pt idx="92">
                  <c:v>4010.98708226344</c:v>
                </c:pt>
                <c:pt idx="93">
                  <c:v>4010.98708226344</c:v>
                </c:pt>
                <c:pt idx="94">
                  <c:v>4010.98708226344</c:v>
                </c:pt>
                <c:pt idx="95">
                  <c:v>4010.98708226344</c:v>
                </c:pt>
                <c:pt idx="96">
                  <c:v>4010.98708226344</c:v>
                </c:pt>
                <c:pt idx="97">
                  <c:v>4010.98708226344</c:v>
                </c:pt>
                <c:pt idx="98">
                  <c:v>4010.98708226344</c:v>
                </c:pt>
                <c:pt idx="99">
                  <c:v>4010.98708226344</c:v>
                </c:pt>
                <c:pt idx="100">
                  <c:v>4010.98708226344</c:v>
                </c:pt>
                <c:pt idx="101">
                  <c:v>4010.98708226344</c:v>
                </c:pt>
                <c:pt idx="102">
                  <c:v>4010.98708226344</c:v>
                </c:pt>
                <c:pt idx="103">
                  <c:v>4010.98708226344</c:v>
                </c:pt>
                <c:pt idx="104">
                  <c:v>4010.98708226344</c:v>
                </c:pt>
                <c:pt idx="105">
                  <c:v>4010.98708226344</c:v>
                </c:pt>
                <c:pt idx="106">
                  <c:v>4010.98708226344</c:v>
                </c:pt>
                <c:pt idx="107">
                  <c:v>4010.98708226344</c:v>
                </c:pt>
                <c:pt idx="108">
                  <c:v>4010.98708226344</c:v>
                </c:pt>
                <c:pt idx="109">
                  <c:v>4010.98708226344</c:v>
                </c:pt>
                <c:pt idx="110">
                  <c:v>4010.98708226344</c:v>
                </c:pt>
                <c:pt idx="111">
                  <c:v>4010.98708226344</c:v>
                </c:pt>
                <c:pt idx="112">
                  <c:v>4010.98708226344</c:v>
                </c:pt>
                <c:pt idx="113">
                  <c:v>4010.98708226344</c:v>
                </c:pt>
                <c:pt idx="114">
                  <c:v>4010.98708226344</c:v>
                </c:pt>
                <c:pt idx="115">
                  <c:v>4010.98708226344</c:v>
                </c:pt>
                <c:pt idx="116">
                  <c:v>4010.98708226344</c:v>
                </c:pt>
                <c:pt idx="117">
                  <c:v>4010.98708226344</c:v>
                </c:pt>
                <c:pt idx="118">
                  <c:v>4010.98708226344</c:v>
                </c:pt>
                <c:pt idx="119">
                  <c:v>4010.98708226344</c:v>
                </c:pt>
                <c:pt idx="120">
                  <c:v>4010.98708226344</c:v>
                </c:pt>
                <c:pt idx="121">
                  <c:v>4010.98708226344</c:v>
                </c:pt>
                <c:pt idx="122">
                  <c:v>4010.98708226344</c:v>
                </c:pt>
                <c:pt idx="123">
                  <c:v>4010.98708226344</c:v>
                </c:pt>
                <c:pt idx="124">
                  <c:v>4010.98708226344</c:v>
                </c:pt>
                <c:pt idx="125">
                  <c:v>4010.98708226344</c:v>
                </c:pt>
                <c:pt idx="126">
                  <c:v>4010.98708226344</c:v>
                </c:pt>
                <c:pt idx="127">
                  <c:v>4010.98708226344</c:v>
                </c:pt>
                <c:pt idx="128">
                  <c:v>4010.98708226344</c:v>
                </c:pt>
                <c:pt idx="129">
                  <c:v>4010.98708226344</c:v>
                </c:pt>
                <c:pt idx="130">
                  <c:v>4010.98708226344</c:v>
                </c:pt>
                <c:pt idx="131">
                  <c:v>4010.98708226344</c:v>
                </c:pt>
                <c:pt idx="132">
                  <c:v>4010.98708226344</c:v>
                </c:pt>
                <c:pt idx="133">
                  <c:v>4010.98708226344</c:v>
                </c:pt>
                <c:pt idx="134">
                  <c:v>4010.98708226344</c:v>
                </c:pt>
                <c:pt idx="135">
                  <c:v>4010.98708226344</c:v>
                </c:pt>
                <c:pt idx="136">
                  <c:v>4010.98708226344</c:v>
                </c:pt>
                <c:pt idx="137">
                  <c:v>4010.98708226344</c:v>
                </c:pt>
                <c:pt idx="138">
                  <c:v>4010.98708226344</c:v>
                </c:pt>
                <c:pt idx="139">
                  <c:v>4010.98708226344</c:v>
                </c:pt>
                <c:pt idx="140">
                  <c:v>4010.98708226344</c:v>
                </c:pt>
                <c:pt idx="141">
                  <c:v>4010.98708226344</c:v>
                </c:pt>
                <c:pt idx="142">
                  <c:v>4010.98708226344</c:v>
                </c:pt>
                <c:pt idx="143">
                  <c:v>4010.98708226344</c:v>
                </c:pt>
                <c:pt idx="144">
                  <c:v>4010.98708226344</c:v>
                </c:pt>
                <c:pt idx="145">
                  <c:v>4010.98708226344</c:v>
                </c:pt>
                <c:pt idx="146">
                  <c:v>4010.98708226344</c:v>
                </c:pt>
                <c:pt idx="147">
                  <c:v>4010.98708226344</c:v>
                </c:pt>
                <c:pt idx="148">
                  <c:v>4010.98708226344</c:v>
                </c:pt>
                <c:pt idx="149">
                  <c:v>4010.98708226344</c:v>
                </c:pt>
                <c:pt idx="150">
                  <c:v>4010.98708226344</c:v>
                </c:pt>
                <c:pt idx="151">
                  <c:v>4010.98708226344</c:v>
                </c:pt>
                <c:pt idx="152">
                  <c:v>4010.98708226344</c:v>
                </c:pt>
                <c:pt idx="153">
                  <c:v>4010.98708226344</c:v>
                </c:pt>
                <c:pt idx="154">
                  <c:v>4010.98708226344</c:v>
                </c:pt>
                <c:pt idx="155">
                  <c:v>4010.98708226344</c:v>
                </c:pt>
                <c:pt idx="156">
                  <c:v>4010.98708226344</c:v>
                </c:pt>
                <c:pt idx="157">
                  <c:v>4010.98708226344</c:v>
                </c:pt>
                <c:pt idx="158">
                  <c:v>4010.98708226344</c:v>
                </c:pt>
                <c:pt idx="159">
                  <c:v>4010.98708226344</c:v>
                </c:pt>
                <c:pt idx="160">
                  <c:v>4010.98708226344</c:v>
                </c:pt>
                <c:pt idx="161">
                  <c:v>4010.98708226344</c:v>
                </c:pt>
                <c:pt idx="162">
                  <c:v>4010.98708226344</c:v>
                </c:pt>
                <c:pt idx="163">
                  <c:v>4010.98708226344</c:v>
                </c:pt>
                <c:pt idx="164">
                  <c:v>4010.98708226344</c:v>
                </c:pt>
                <c:pt idx="165">
                  <c:v>4010.98708226344</c:v>
                </c:pt>
                <c:pt idx="166">
                  <c:v>4010.98708226344</c:v>
                </c:pt>
                <c:pt idx="167">
                  <c:v>4010.98708226344</c:v>
                </c:pt>
                <c:pt idx="168">
                  <c:v>4010.98708226344</c:v>
                </c:pt>
                <c:pt idx="169">
                  <c:v>4010.98708226344</c:v>
                </c:pt>
                <c:pt idx="170">
                  <c:v>4010.98708226344</c:v>
                </c:pt>
                <c:pt idx="171">
                  <c:v>4010.98708226344</c:v>
                </c:pt>
                <c:pt idx="172">
                  <c:v>4010.98708226344</c:v>
                </c:pt>
                <c:pt idx="173">
                  <c:v>4010.98708226344</c:v>
                </c:pt>
                <c:pt idx="174">
                  <c:v>4010.98708226344</c:v>
                </c:pt>
                <c:pt idx="175">
                  <c:v>4010.98708226344</c:v>
                </c:pt>
                <c:pt idx="176">
                  <c:v>4010.98708226344</c:v>
                </c:pt>
                <c:pt idx="177">
                  <c:v>4010.98708226344</c:v>
                </c:pt>
                <c:pt idx="178">
                  <c:v>4010.98708226344</c:v>
                </c:pt>
                <c:pt idx="179">
                  <c:v>4010.98708226344</c:v>
                </c:pt>
                <c:pt idx="180">
                  <c:v>4010.98708226344</c:v>
                </c:pt>
                <c:pt idx="181">
                  <c:v>4010.98708226344</c:v>
                </c:pt>
                <c:pt idx="182">
                  <c:v>4010.98708226344</c:v>
                </c:pt>
                <c:pt idx="183">
                  <c:v>4010.98708226344</c:v>
                </c:pt>
                <c:pt idx="184">
                  <c:v>4010.98708226344</c:v>
                </c:pt>
                <c:pt idx="185">
                  <c:v>4010.98708226344</c:v>
                </c:pt>
                <c:pt idx="186">
                  <c:v>4010.98708226344</c:v>
                </c:pt>
                <c:pt idx="187">
                  <c:v>4010.98708226344</c:v>
                </c:pt>
                <c:pt idx="188">
                  <c:v>4010.98708226344</c:v>
                </c:pt>
                <c:pt idx="189">
                  <c:v>4010.98708226344</c:v>
                </c:pt>
                <c:pt idx="190">
                  <c:v>4010.98708226344</c:v>
                </c:pt>
                <c:pt idx="191">
                  <c:v>4010.98708226344</c:v>
                </c:pt>
                <c:pt idx="192">
                  <c:v>4010.98708226344</c:v>
                </c:pt>
                <c:pt idx="193">
                  <c:v>4010.98708226344</c:v>
                </c:pt>
                <c:pt idx="194">
                  <c:v>4010.98708226344</c:v>
                </c:pt>
                <c:pt idx="195">
                  <c:v>4010.98708226344</c:v>
                </c:pt>
                <c:pt idx="196">
                  <c:v>4010.98708226344</c:v>
                </c:pt>
                <c:pt idx="197">
                  <c:v>4010.98708226344</c:v>
                </c:pt>
                <c:pt idx="198">
                  <c:v>4010.98708226344</c:v>
                </c:pt>
                <c:pt idx="199">
                  <c:v>4010.98708226344</c:v>
                </c:pt>
                <c:pt idx="200">
                  <c:v>4010.98708226344</c:v>
                </c:pt>
                <c:pt idx="201">
                  <c:v>4010.98708226344</c:v>
                </c:pt>
                <c:pt idx="202">
                  <c:v>4010.98708226344</c:v>
                </c:pt>
                <c:pt idx="203">
                  <c:v>4010.98708226344</c:v>
                </c:pt>
                <c:pt idx="204">
                  <c:v>4010.98708226344</c:v>
                </c:pt>
                <c:pt idx="205">
                  <c:v>4010.98708226344</c:v>
                </c:pt>
                <c:pt idx="206">
                  <c:v>4010.98708226344</c:v>
                </c:pt>
                <c:pt idx="207">
                  <c:v>4010.98708226344</c:v>
                </c:pt>
                <c:pt idx="208">
                  <c:v>4010.98708226344</c:v>
                </c:pt>
                <c:pt idx="209">
                  <c:v>4010.98708226344</c:v>
                </c:pt>
                <c:pt idx="210">
                  <c:v>4010.98708226344</c:v>
                </c:pt>
                <c:pt idx="211">
                  <c:v>4010.98708226344</c:v>
                </c:pt>
                <c:pt idx="212">
                  <c:v>4010.98708226344</c:v>
                </c:pt>
                <c:pt idx="213">
                  <c:v>4010.98708226344</c:v>
                </c:pt>
                <c:pt idx="214">
                  <c:v>4010.98708226344</c:v>
                </c:pt>
                <c:pt idx="215">
                  <c:v>4010.98708226344</c:v>
                </c:pt>
                <c:pt idx="216">
                  <c:v>4010.98708226344</c:v>
                </c:pt>
                <c:pt idx="217">
                  <c:v>4010.98708226344</c:v>
                </c:pt>
                <c:pt idx="218">
                  <c:v>4010.98708226344</c:v>
                </c:pt>
                <c:pt idx="219">
                  <c:v>4010.98708226344</c:v>
                </c:pt>
                <c:pt idx="220">
                  <c:v>4010.98708226344</c:v>
                </c:pt>
                <c:pt idx="221">
                  <c:v>4010.98708226344</c:v>
                </c:pt>
                <c:pt idx="222">
                  <c:v>4010.98708226344</c:v>
                </c:pt>
                <c:pt idx="223">
                  <c:v>4010.98708226344</c:v>
                </c:pt>
                <c:pt idx="224">
                  <c:v>4010.98708226344</c:v>
                </c:pt>
                <c:pt idx="225">
                  <c:v>4010.98708226344</c:v>
                </c:pt>
                <c:pt idx="226">
                  <c:v>4010.98708226344</c:v>
                </c:pt>
                <c:pt idx="227">
                  <c:v>4010.98708226344</c:v>
                </c:pt>
                <c:pt idx="228">
                  <c:v>4010.98708226344</c:v>
                </c:pt>
                <c:pt idx="229">
                  <c:v>4010.98708226344</c:v>
                </c:pt>
                <c:pt idx="230">
                  <c:v>4010.98708226344</c:v>
                </c:pt>
                <c:pt idx="231">
                  <c:v>4010.98708226344</c:v>
                </c:pt>
                <c:pt idx="232">
                  <c:v>4010.98708226344</c:v>
                </c:pt>
                <c:pt idx="233">
                  <c:v>4010.98708226344</c:v>
                </c:pt>
                <c:pt idx="234">
                  <c:v>4010.98708226344</c:v>
                </c:pt>
                <c:pt idx="235">
                  <c:v>4010.98708226344</c:v>
                </c:pt>
                <c:pt idx="236">
                  <c:v>4010.98708226344</c:v>
                </c:pt>
                <c:pt idx="237">
                  <c:v>4010.98708226344</c:v>
                </c:pt>
                <c:pt idx="238">
                  <c:v>4010.98708226344</c:v>
                </c:pt>
                <c:pt idx="239">
                  <c:v>4010.98708226344</c:v>
                </c:pt>
                <c:pt idx="240">
                  <c:v>4010.98708226344</c:v>
                </c:pt>
                <c:pt idx="241">
                  <c:v>4010.98708226344</c:v>
                </c:pt>
                <c:pt idx="242">
                  <c:v>4010.98708226344</c:v>
                </c:pt>
                <c:pt idx="243">
                  <c:v>4010.98708226344</c:v>
                </c:pt>
                <c:pt idx="244">
                  <c:v>4010.98708226344</c:v>
                </c:pt>
                <c:pt idx="245">
                  <c:v>4010.98708226344</c:v>
                </c:pt>
                <c:pt idx="246">
                  <c:v>4010.98708226344</c:v>
                </c:pt>
                <c:pt idx="247">
                  <c:v>4010.98708226344</c:v>
                </c:pt>
                <c:pt idx="248">
                  <c:v>4010.98708226344</c:v>
                </c:pt>
                <c:pt idx="249">
                  <c:v>4010.98708226344</c:v>
                </c:pt>
                <c:pt idx="250">
                  <c:v>4010.98708226344</c:v>
                </c:pt>
                <c:pt idx="251">
                  <c:v>4010.98708226344</c:v>
                </c:pt>
                <c:pt idx="252">
                  <c:v>4010.98708226344</c:v>
                </c:pt>
                <c:pt idx="253">
                  <c:v>4010.98708226344</c:v>
                </c:pt>
                <c:pt idx="254">
                  <c:v>4010.98708226344</c:v>
                </c:pt>
                <c:pt idx="255">
                  <c:v>4010.98708226344</c:v>
                </c:pt>
                <c:pt idx="256">
                  <c:v>4010.98708226344</c:v>
                </c:pt>
                <c:pt idx="257">
                  <c:v>4010.98708226344</c:v>
                </c:pt>
                <c:pt idx="258">
                  <c:v>4010.98708226344</c:v>
                </c:pt>
                <c:pt idx="259">
                  <c:v>4010.98708226344</c:v>
                </c:pt>
                <c:pt idx="260">
                  <c:v>4010.98708226344</c:v>
                </c:pt>
                <c:pt idx="261">
                  <c:v>4010.98708226344</c:v>
                </c:pt>
                <c:pt idx="262">
                  <c:v>4010.98708226344</c:v>
                </c:pt>
                <c:pt idx="263">
                  <c:v>4010.98708226344</c:v>
                </c:pt>
                <c:pt idx="264">
                  <c:v>4010.98708226344</c:v>
                </c:pt>
                <c:pt idx="265">
                  <c:v>4010.98708226344</c:v>
                </c:pt>
                <c:pt idx="266">
                  <c:v>4010.98708226344</c:v>
                </c:pt>
                <c:pt idx="267">
                  <c:v>4010.98708226344</c:v>
                </c:pt>
                <c:pt idx="268">
                  <c:v>4010.98708226344</c:v>
                </c:pt>
                <c:pt idx="269">
                  <c:v>4010.98708226344</c:v>
                </c:pt>
                <c:pt idx="270">
                  <c:v>4010.98708226344</c:v>
                </c:pt>
                <c:pt idx="271">
                  <c:v>4010.98708226344</c:v>
                </c:pt>
                <c:pt idx="272">
                  <c:v>4010.98708226344</c:v>
                </c:pt>
                <c:pt idx="273">
                  <c:v>4010.98708226344</c:v>
                </c:pt>
                <c:pt idx="274">
                  <c:v>4010.98708226344</c:v>
                </c:pt>
                <c:pt idx="275">
                  <c:v>4010.98708226344</c:v>
                </c:pt>
                <c:pt idx="276">
                  <c:v>4010.98708226344</c:v>
                </c:pt>
                <c:pt idx="277">
                  <c:v>4010.98708226344</c:v>
                </c:pt>
                <c:pt idx="278">
                  <c:v>4010.98708226344</c:v>
                </c:pt>
                <c:pt idx="279">
                  <c:v>4010.98708226344</c:v>
                </c:pt>
                <c:pt idx="280">
                  <c:v>4010.98708226344</c:v>
                </c:pt>
                <c:pt idx="281">
                  <c:v>4010.98708226344</c:v>
                </c:pt>
                <c:pt idx="282">
                  <c:v>4010.98708226344</c:v>
                </c:pt>
                <c:pt idx="283">
                  <c:v>4010.98708226344</c:v>
                </c:pt>
                <c:pt idx="284">
                  <c:v>4010.98708226344</c:v>
                </c:pt>
                <c:pt idx="285">
                  <c:v>4010.98708226344</c:v>
                </c:pt>
                <c:pt idx="286">
                  <c:v>4010.98708226344</c:v>
                </c:pt>
                <c:pt idx="287">
                  <c:v>4010.98708226344</c:v>
                </c:pt>
                <c:pt idx="288">
                  <c:v>4010.98708226344</c:v>
                </c:pt>
                <c:pt idx="289">
                  <c:v>4010.98708226344</c:v>
                </c:pt>
                <c:pt idx="290">
                  <c:v>4010.98708226344</c:v>
                </c:pt>
                <c:pt idx="291">
                  <c:v>4010.98708226344</c:v>
                </c:pt>
                <c:pt idx="292">
                  <c:v>4010.98708226344</c:v>
                </c:pt>
                <c:pt idx="293">
                  <c:v>4010.98708226344</c:v>
                </c:pt>
                <c:pt idx="294">
                  <c:v>4010.98708226344</c:v>
                </c:pt>
                <c:pt idx="295">
                  <c:v>4010.98708226344</c:v>
                </c:pt>
                <c:pt idx="296">
                  <c:v>4010.98708226344</c:v>
                </c:pt>
                <c:pt idx="297">
                  <c:v>4010.98708226344</c:v>
                </c:pt>
                <c:pt idx="298">
                  <c:v>4010.98708226344</c:v>
                </c:pt>
                <c:pt idx="299">
                  <c:v>4010.98708226344</c:v>
                </c:pt>
                <c:pt idx="300">
                  <c:v>4010.98708226344</c:v>
                </c:pt>
                <c:pt idx="301">
                  <c:v>4010.98708226344</c:v>
                </c:pt>
                <c:pt idx="302">
                  <c:v>4010.98708226344</c:v>
                </c:pt>
                <c:pt idx="303">
                  <c:v>4010.98708226344</c:v>
                </c:pt>
                <c:pt idx="304">
                  <c:v>4010.98708226344</c:v>
                </c:pt>
                <c:pt idx="305">
                  <c:v>4010.98708226344</c:v>
                </c:pt>
                <c:pt idx="306">
                  <c:v>4010.98708226344</c:v>
                </c:pt>
                <c:pt idx="307">
                  <c:v>4010.98708226344</c:v>
                </c:pt>
                <c:pt idx="308">
                  <c:v>4010.98708226344</c:v>
                </c:pt>
                <c:pt idx="309">
                  <c:v>4010.98708226344</c:v>
                </c:pt>
                <c:pt idx="310">
                  <c:v>4010.98708226344</c:v>
                </c:pt>
                <c:pt idx="311">
                  <c:v>4010.98708226344</c:v>
                </c:pt>
                <c:pt idx="312">
                  <c:v>4010.98708226344</c:v>
                </c:pt>
                <c:pt idx="313">
                  <c:v>4010.98708226344</c:v>
                </c:pt>
                <c:pt idx="314">
                  <c:v>4010.98708226344</c:v>
                </c:pt>
                <c:pt idx="315">
                  <c:v>4010.98708226344</c:v>
                </c:pt>
                <c:pt idx="316">
                  <c:v>4010.98708226344</c:v>
                </c:pt>
                <c:pt idx="317">
                  <c:v>4010.98708226344</c:v>
                </c:pt>
                <c:pt idx="318">
                  <c:v>4010.98708226344</c:v>
                </c:pt>
                <c:pt idx="319">
                  <c:v>4010.98708226344</c:v>
                </c:pt>
                <c:pt idx="320">
                  <c:v>4010.98708226344</c:v>
                </c:pt>
                <c:pt idx="321">
                  <c:v>4010.98708226344</c:v>
                </c:pt>
                <c:pt idx="322">
                  <c:v>4010.98708226344</c:v>
                </c:pt>
                <c:pt idx="323">
                  <c:v>4010.98708226344</c:v>
                </c:pt>
                <c:pt idx="324">
                  <c:v>4010.98708226344</c:v>
                </c:pt>
                <c:pt idx="325">
                  <c:v>4010.98708226344</c:v>
                </c:pt>
                <c:pt idx="326">
                  <c:v>4010.98708226344</c:v>
                </c:pt>
                <c:pt idx="327">
                  <c:v>4010.98708226344</c:v>
                </c:pt>
                <c:pt idx="328">
                  <c:v>4010.98708226344</c:v>
                </c:pt>
                <c:pt idx="329">
                  <c:v>4010.98708226344</c:v>
                </c:pt>
                <c:pt idx="330">
                  <c:v>4010.98708226344</c:v>
                </c:pt>
                <c:pt idx="331">
                  <c:v>4010.98708226344</c:v>
                </c:pt>
                <c:pt idx="332">
                  <c:v>4010.98708226344</c:v>
                </c:pt>
                <c:pt idx="333">
                  <c:v>4010.98708226344</c:v>
                </c:pt>
                <c:pt idx="334">
                  <c:v>4010.98708226344</c:v>
                </c:pt>
                <c:pt idx="335">
                  <c:v>4010.98708226344</c:v>
                </c:pt>
                <c:pt idx="336">
                  <c:v>4010.98708226344</c:v>
                </c:pt>
                <c:pt idx="337">
                  <c:v>4010.98708226344</c:v>
                </c:pt>
                <c:pt idx="338">
                  <c:v>4010.98708226344</c:v>
                </c:pt>
                <c:pt idx="339">
                  <c:v>4010.98708226344</c:v>
                </c:pt>
                <c:pt idx="340">
                  <c:v>4010.98708226344</c:v>
                </c:pt>
                <c:pt idx="341">
                  <c:v>4010.98708226344</c:v>
                </c:pt>
                <c:pt idx="342">
                  <c:v>4010.98708226344</c:v>
                </c:pt>
                <c:pt idx="343">
                  <c:v>4010.98708226344</c:v>
                </c:pt>
                <c:pt idx="344">
                  <c:v>4010.98708226344</c:v>
                </c:pt>
                <c:pt idx="345">
                  <c:v>4010.98708226344</c:v>
                </c:pt>
                <c:pt idx="346">
                  <c:v>4010.98708226344</c:v>
                </c:pt>
                <c:pt idx="347">
                  <c:v>4010.98708226344</c:v>
                </c:pt>
                <c:pt idx="348">
                  <c:v>4010.98708226344</c:v>
                </c:pt>
                <c:pt idx="349">
                  <c:v>4010.98708226344</c:v>
                </c:pt>
                <c:pt idx="350">
                  <c:v>4010.98708226344</c:v>
                </c:pt>
                <c:pt idx="351">
                  <c:v>4010.98708226344</c:v>
                </c:pt>
                <c:pt idx="352">
                  <c:v>4010.98708226344</c:v>
                </c:pt>
                <c:pt idx="353">
                  <c:v>4010.98708226344</c:v>
                </c:pt>
                <c:pt idx="354">
                  <c:v>4010.98708226344</c:v>
                </c:pt>
                <c:pt idx="355">
                  <c:v>4010.98708226344</c:v>
                </c:pt>
                <c:pt idx="356">
                  <c:v>4010.98708226344</c:v>
                </c:pt>
                <c:pt idx="357">
                  <c:v>4010.98708226344</c:v>
                </c:pt>
                <c:pt idx="358">
                  <c:v>4010.98708226344</c:v>
                </c:pt>
                <c:pt idx="359">
                  <c:v>4010.98708226344</c:v>
                </c:pt>
                <c:pt idx="360">
                  <c:v>4010.98708226344</c:v>
                </c:pt>
                <c:pt idx="361">
                  <c:v>4010.98708226344</c:v>
                </c:pt>
                <c:pt idx="362">
                  <c:v>4010.98708226344</c:v>
                </c:pt>
                <c:pt idx="363">
                  <c:v>4010.98708226344</c:v>
                </c:pt>
                <c:pt idx="364">
                  <c:v>4010.98708226344</c:v>
                </c:pt>
                <c:pt idx="365">
                  <c:v>4010.98708226344</c:v>
                </c:pt>
                <c:pt idx="366">
                  <c:v>4010.98708226344</c:v>
                </c:pt>
                <c:pt idx="367">
                  <c:v>4010.98708226344</c:v>
                </c:pt>
                <c:pt idx="368">
                  <c:v>4010.98708226344</c:v>
                </c:pt>
                <c:pt idx="369">
                  <c:v>4010.98708226344</c:v>
                </c:pt>
                <c:pt idx="370">
                  <c:v>4010.98708226344</c:v>
                </c:pt>
                <c:pt idx="371">
                  <c:v>4010.98708226344</c:v>
                </c:pt>
                <c:pt idx="372">
                  <c:v>4010.98708226344</c:v>
                </c:pt>
                <c:pt idx="373">
                  <c:v>4010.98708226344</c:v>
                </c:pt>
                <c:pt idx="374">
                  <c:v>4010.98708226344</c:v>
                </c:pt>
                <c:pt idx="375">
                  <c:v>4010.98708226344</c:v>
                </c:pt>
                <c:pt idx="376">
                  <c:v>4010.98708226344</c:v>
                </c:pt>
                <c:pt idx="377">
                  <c:v>4010.98708226344</c:v>
                </c:pt>
                <c:pt idx="378">
                  <c:v>4010.98708226344</c:v>
                </c:pt>
                <c:pt idx="379">
                  <c:v>4010.98708226344</c:v>
                </c:pt>
                <c:pt idx="380">
                  <c:v>4010.98708226344</c:v>
                </c:pt>
                <c:pt idx="381">
                  <c:v>4010.98708226344</c:v>
                </c:pt>
                <c:pt idx="382">
                  <c:v>4010.98708226344</c:v>
                </c:pt>
                <c:pt idx="383">
                  <c:v>4010.98708226344</c:v>
                </c:pt>
                <c:pt idx="384">
                  <c:v>4010.98708226344</c:v>
                </c:pt>
                <c:pt idx="385">
                  <c:v>4010.98708226344</c:v>
                </c:pt>
                <c:pt idx="386">
                  <c:v>4010.98708226344</c:v>
                </c:pt>
                <c:pt idx="387">
                  <c:v>4010.98708226344</c:v>
                </c:pt>
                <c:pt idx="388">
                  <c:v>4010.98708226344</c:v>
                </c:pt>
                <c:pt idx="389">
                  <c:v>4010.98708226344</c:v>
                </c:pt>
                <c:pt idx="390">
                  <c:v>4010.98708226344</c:v>
                </c:pt>
                <c:pt idx="391">
                  <c:v>4010.98708226344</c:v>
                </c:pt>
                <c:pt idx="392">
                  <c:v>4010.98708226344</c:v>
                </c:pt>
                <c:pt idx="393">
                  <c:v>4010.98708226344</c:v>
                </c:pt>
                <c:pt idx="394">
                  <c:v>4010.98708226344</c:v>
                </c:pt>
                <c:pt idx="395">
                  <c:v>4010.98708226344</c:v>
                </c:pt>
                <c:pt idx="396">
                  <c:v>4010.98708226344</c:v>
                </c:pt>
                <c:pt idx="397">
                  <c:v>4010.98708226344</c:v>
                </c:pt>
                <c:pt idx="398">
                  <c:v>4010.98708226344</c:v>
                </c:pt>
                <c:pt idx="399">
                  <c:v>4010.98708226344</c:v>
                </c:pt>
                <c:pt idx="400">
                  <c:v>4010.98708226344</c:v>
                </c:pt>
                <c:pt idx="401">
                  <c:v>4010.98708226344</c:v>
                </c:pt>
                <c:pt idx="402">
                  <c:v>4010.98708226344</c:v>
                </c:pt>
                <c:pt idx="403">
                  <c:v>4010.98708226344</c:v>
                </c:pt>
                <c:pt idx="404">
                  <c:v>4010.98708226344</c:v>
                </c:pt>
                <c:pt idx="405">
                  <c:v>4010.98708226344</c:v>
                </c:pt>
                <c:pt idx="406">
                  <c:v>4010.98708226344</c:v>
                </c:pt>
                <c:pt idx="407">
                  <c:v>4010.98708226344</c:v>
                </c:pt>
                <c:pt idx="408">
                  <c:v>4010.98708226344</c:v>
                </c:pt>
                <c:pt idx="409">
                  <c:v>4010.98708226344</c:v>
                </c:pt>
                <c:pt idx="410">
                  <c:v>4010.98708226344</c:v>
                </c:pt>
                <c:pt idx="411">
                  <c:v>4010.98708226344</c:v>
                </c:pt>
                <c:pt idx="412">
                  <c:v>4010.98708226344</c:v>
                </c:pt>
                <c:pt idx="413">
                  <c:v>4010.98708226344</c:v>
                </c:pt>
                <c:pt idx="414">
                  <c:v>4010.98708226344</c:v>
                </c:pt>
                <c:pt idx="415">
                  <c:v>4010.98708226344</c:v>
                </c:pt>
                <c:pt idx="416">
                  <c:v>4010.98708226344</c:v>
                </c:pt>
                <c:pt idx="417">
                  <c:v>4010.98708226344</c:v>
                </c:pt>
                <c:pt idx="418">
                  <c:v>4010.98708226344</c:v>
                </c:pt>
                <c:pt idx="419">
                  <c:v>4010.98708226344</c:v>
                </c:pt>
                <c:pt idx="420">
                  <c:v>4010.98708226344</c:v>
                </c:pt>
                <c:pt idx="421">
                  <c:v>4010.98708226344</c:v>
                </c:pt>
                <c:pt idx="422">
                  <c:v>4010.98708226344</c:v>
                </c:pt>
                <c:pt idx="423">
                  <c:v>4010.98708226344</c:v>
                </c:pt>
                <c:pt idx="424">
                  <c:v>4010.98708226344</c:v>
                </c:pt>
                <c:pt idx="425">
                  <c:v>4010.98708226344</c:v>
                </c:pt>
                <c:pt idx="426">
                  <c:v>4010.98708226344</c:v>
                </c:pt>
                <c:pt idx="427">
                  <c:v>4010.98708226344</c:v>
                </c:pt>
                <c:pt idx="428">
                  <c:v>4010.98708226344</c:v>
                </c:pt>
                <c:pt idx="429">
                  <c:v>4010.98708226344</c:v>
                </c:pt>
                <c:pt idx="430">
                  <c:v>4010.98708226344</c:v>
                </c:pt>
                <c:pt idx="431">
                  <c:v>4010.98708226344</c:v>
                </c:pt>
                <c:pt idx="432">
                  <c:v>4010.98708226344</c:v>
                </c:pt>
                <c:pt idx="433">
                  <c:v>4010.98708226344</c:v>
                </c:pt>
                <c:pt idx="434">
                  <c:v>4010.98708226344</c:v>
                </c:pt>
                <c:pt idx="435">
                  <c:v>4010.98708226344</c:v>
                </c:pt>
                <c:pt idx="436">
                  <c:v>4010.98708226344</c:v>
                </c:pt>
                <c:pt idx="437">
                  <c:v>4010.98708226344</c:v>
                </c:pt>
                <c:pt idx="438">
                  <c:v>4010.98708226344</c:v>
                </c:pt>
                <c:pt idx="439">
                  <c:v>4010.98708226344</c:v>
                </c:pt>
                <c:pt idx="440">
                  <c:v>4010.98708226344</c:v>
                </c:pt>
                <c:pt idx="441">
                  <c:v>4010.98708226344</c:v>
                </c:pt>
                <c:pt idx="442">
                  <c:v>4010.98708226344</c:v>
                </c:pt>
                <c:pt idx="443">
                  <c:v>4010.98708226344</c:v>
                </c:pt>
                <c:pt idx="444">
                  <c:v>4010.98708226344</c:v>
                </c:pt>
                <c:pt idx="445">
                  <c:v>4010.98708226344</c:v>
                </c:pt>
                <c:pt idx="446">
                  <c:v>4010.98708226344</c:v>
                </c:pt>
                <c:pt idx="447">
                  <c:v>4010.98708226344</c:v>
                </c:pt>
                <c:pt idx="448">
                  <c:v>4010.98708226344</c:v>
                </c:pt>
                <c:pt idx="449">
                  <c:v>4010.98708226344</c:v>
                </c:pt>
                <c:pt idx="450">
                  <c:v>4010.98708226344</c:v>
                </c:pt>
                <c:pt idx="451">
                  <c:v>4010.98708226344</c:v>
                </c:pt>
                <c:pt idx="452">
                  <c:v>4010.98708226344</c:v>
                </c:pt>
                <c:pt idx="453">
                  <c:v>4010.98708226344</c:v>
                </c:pt>
                <c:pt idx="454">
                  <c:v>4010.98708226344</c:v>
                </c:pt>
                <c:pt idx="455">
                  <c:v>4010.98708226344</c:v>
                </c:pt>
                <c:pt idx="456">
                  <c:v>4010.98708226344</c:v>
                </c:pt>
                <c:pt idx="457">
                  <c:v>4010.98708226344</c:v>
                </c:pt>
                <c:pt idx="458">
                  <c:v>4010.98708226344</c:v>
                </c:pt>
                <c:pt idx="459">
                  <c:v>4010.98708226344</c:v>
                </c:pt>
                <c:pt idx="460">
                  <c:v>4010.98708226344</c:v>
                </c:pt>
                <c:pt idx="461">
                  <c:v>4010.98708226344</c:v>
                </c:pt>
                <c:pt idx="462">
                  <c:v>4010.98708226344</c:v>
                </c:pt>
                <c:pt idx="463">
                  <c:v>4010.98708226344</c:v>
                </c:pt>
                <c:pt idx="464">
                  <c:v>4010.98708226344</c:v>
                </c:pt>
                <c:pt idx="465">
                  <c:v>4010.98708226344</c:v>
                </c:pt>
                <c:pt idx="466">
                  <c:v>4010.98708226344</c:v>
                </c:pt>
                <c:pt idx="467">
                  <c:v>4010.98708226344</c:v>
                </c:pt>
                <c:pt idx="468">
                  <c:v>4010.98708226344</c:v>
                </c:pt>
                <c:pt idx="469">
                  <c:v>4010.98708226344</c:v>
                </c:pt>
                <c:pt idx="470">
                  <c:v>4010.98708226344</c:v>
                </c:pt>
                <c:pt idx="471">
                  <c:v>4010.98708226344</c:v>
                </c:pt>
                <c:pt idx="472">
                  <c:v>4010.98708226344</c:v>
                </c:pt>
                <c:pt idx="473">
                  <c:v>4010.98708226344</c:v>
                </c:pt>
                <c:pt idx="474">
                  <c:v>4010.98708226344</c:v>
                </c:pt>
                <c:pt idx="475">
                  <c:v>4010.98708226344</c:v>
                </c:pt>
                <c:pt idx="476">
                  <c:v>4010.98708226344</c:v>
                </c:pt>
                <c:pt idx="477">
                  <c:v>4010.98708226344</c:v>
                </c:pt>
                <c:pt idx="478">
                  <c:v>4010.98708226344</c:v>
                </c:pt>
                <c:pt idx="479">
                  <c:v>4010.98708226344</c:v>
                </c:pt>
                <c:pt idx="480">
                  <c:v>4010.98708226344</c:v>
                </c:pt>
                <c:pt idx="481">
                  <c:v>4010.98708226344</c:v>
                </c:pt>
                <c:pt idx="482">
                  <c:v>4010.98708226344</c:v>
                </c:pt>
                <c:pt idx="483">
                  <c:v>4010.98708226344</c:v>
                </c:pt>
                <c:pt idx="484">
                  <c:v>4010.98708226344</c:v>
                </c:pt>
                <c:pt idx="485">
                  <c:v>4010.98708226344</c:v>
                </c:pt>
                <c:pt idx="486">
                  <c:v>4010.98708226344</c:v>
                </c:pt>
                <c:pt idx="487">
                  <c:v>4010.98708226344</c:v>
                </c:pt>
                <c:pt idx="488">
                  <c:v>4010.98708226344</c:v>
                </c:pt>
                <c:pt idx="489">
                  <c:v>4010.98708226344</c:v>
                </c:pt>
                <c:pt idx="490">
                  <c:v>4010.98708226344</c:v>
                </c:pt>
                <c:pt idx="491">
                  <c:v>4010.98708226344</c:v>
                </c:pt>
                <c:pt idx="492">
                  <c:v>4010.98708226344</c:v>
                </c:pt>
                <c:pt idx="493">
                  <c:v>4010.98708226344</c:v>
                </c:pt>
                <c:pt idx="494">
                  <c:v>4010.98708226344</c:v>
                </c:pt>
                <c:pt idx="495">
                  <c:v>4010.98708226344</c:v>
                </c:pt>
                <c:pt idx="496">
                  <c:v>4010.98708226344</c:v>
                </c:pt>
                <c:pt idx="497">
                  <c:v>4010.98708226344</c:v>
                </c:pt>
                <c:pt idx="498">
                  <c:v>4010.98708226344</c:v>
                </c:pt>
                <c:pt idx="499">
                  <c:v>4010.98708226344</c:v>
                </c:pt>
                <c:pt idx="500">
                  <c:v>4010.98708226344</c:v>
                </c:pt>
                <c:pt idx="501">
                  <c:v>4010.98708226344</c:v>
                </c:pt>
                <c:pt idx="502">
                  <c:v>4010.98708226344</c:v>
                </c:pt>
                <c:pt idx="503">
                  <c:v>4010.98708226344</c:v>
                </c:pt>
                <c:pt idx="504">
                  <c:v>4010.98708226344</c:v>
                </c:pt>
                <c:pt idx="505">
                  <c:v>4010.98708226344</c:v>
                </c:pt>
                <c:pt idx="506">
                  <c:v>4010.98708226344</c:v>
                </c:pt>
                <c:pt idx="507">
                  <c:v>4010.98708226344</c:v>
                </c:pt>
                <c:pt idx="508">
                  <c:v>4010.98708226344</c:v>
                </c:pt>
                <c:pt idx="509">
                  <c:v>4010.98708226344</c:v>
                </c:pt>
                <c:pt idx="510">
                  <c:v>4010.98708226344</c:v>
                </c:pt>
                <c:pt idx="511">
                  <c:v>4010.98708226344</c:v>
                </c:pt>
                <c:pt idx="512">
                  <c:v>4010.98708226344</c:v>
                </c:pt>
                <c:pt idx="513">
                  <c:v>4010.98708226344</c:v>
                </c:pt>
                <c:pt idx="514">
                  <c:v>4010.98708226344</c:v>
                </c:pt>
                <c:pt idx="515">
                  <c:v>4010.98708226344</c:v>
                </c:pt>
                <c:pt idx="516">
                  <c:v>4010.98708226344</c:v>
                </c:pt>
                <c:pt idx="517">
                  <c:v>4010.98708226344</c:v>
                </c:pt>
                <c:pt idx="518">
                  <c:v>4010.98708226344</c:v>
                </c:pt>
                <c:pt idx="519">
                  <c:v>4010.98708226344</c:v>
                </c:pt>
                <c:pt idx="520">
                  <c:v>4010.98708226344</c:v>
                </c:pt>
                <c:pt idx="521">
                  <c:v>4010.98708226344</c:v>
                </c:pt>
                <c:pt idx="522">
                  <c:v>4010.98708226344</c:v>
                </c:pt>
                <c:pt idx="523">
                  <c:v>4010.98708226344</c:v>
                </c:pt>
                <c:pt idx="524">
                  <c:v>4010.98708226344</c:v>
                </c:pt>
                <c:pt idx="525">
                  <c:v>4010.98708226344</c:v>
                </c:pt>
                <c:pt idx="526">
                  <c:v>4010.98708226344</c:v>
                </c:pt>
                <c:pt idx="527">
                  <c:v>4010.98708226344</c:v>
                </c:pt>
                <c:pt idx="528">
                  <c:v>4010.98708226344</c:v>
                </c:pt>
                <c:pt idx="529">
                  <c:v>4010.98708226344</c:v>
                </c:pt>
                <c:pt idx="530">
                  <c:v>4010.98708226344</c:v>
                </c:pt>
                <c:pt idx="531">
                  <c:v>4010.98708226344</c:v>
                </c:pt>
                <c:pt idx="532">
                  <c:v>4010.98708226344</c:v>
                </c:pt>
                <c:pt idx="533">
                  <c:v>4010.98708226344</c:v>
                </c:pt>
                <c:pt idx="534">
                  <c:v>4010.98708226344</c:v>
                </c:pt>
                <c:pt idx="535">
                  <c:v>4010.98708226344</c:v>
                </c:pt>
                <c:pt idx="536">
                  <c:v>4010.98708226344</c:v>
                </c:pt>
                <c:pt idx="537">
                  <c:v>4010.98708226344</c:v>
                </c:pt>
                <c:pt idx="538">
                  <c:v>4010.98708226344</c:v>
                </c:pt>
                <c:pt idx="539">
                  <c:v>4010.98708226344</c:v>
                </c:pt>
                <c:pt idx="540">
                  <c:v>4010.98708226344</c:v>
                </c:pt>
                <c:pt idx="541">
                  <c:v>4010.98708226344</c:v>
                </c:pt>
                <c:pt idx="542">
                  <c:v>4010.98708226344</c:v>
                </c:pt>
                <c:pt idx="543">
                  <c:v>4010.98708226344</c:v>
                </c:pt>
                <c:pt idx="544">
                  <c:v>4010.98708226344</c:v>
                </c:pt>
                <c:pt idx="545">
                  <c:v>4010.98708226344</c:v>
                </c:pt>
                <c:pt idx="546">
                  <c:v>4010.98708226344</c:v>
                </c:pt>
                <c:pt idx="547">
                  <c:v>4010.98708226344</c:v>
                </c:pt>
                <c:pt idx="548">
                  <c:v>4010.98708226344</c:v>
                </c:pt>
                <c:pt idx="549">
                  <c:v>4010.98708226344</c:v>
                </c:pt>
                <c:pt idx="550">
                  <c:v>4010.98708226344</c:v>
                </c:pt>
                <c:pt idx="551">
                  <c:v>4010.98708226344</c:v>
                </c:pt>
                <c:pt idx="552">
                  <c:v>4010.98708226344</c:v>
                </c:pt>
                <c:pt idx="553">
                  <c:v>4010.98708226344</c:v>
                </c:pt>
                <c:pt idx="554">
                  <c:v>4010.98708226344</c:v>
                </c:pt>
                <c:pt idx="555">
                  <c:v>4010.98708226344</c:v>
                </c:pt>
                <c:pt idx="556">
                  <c:v>4010.98708226344</c:v>
                </c:pt>
                <c:pt idx="557">
                  <c:v>4010.98708226344</c:v>
                </c:pt>
                <c:pt idx="558">
                  <c:v>4010.98708226344</c:v>
                </c:pt>
                <c:pt idx="559">
                  <c:v>4010.98708226344</c:v>
                </c:pt>
                <c:pt idx="560">
                  <c:v>4010.98708226344</c:v>
                </c:pt>
                <c:pt idx="561">
                  <c:v>4010.98708226344</c:v>
                </c:pt>
                <c:pt idx="562">
                  <c:v>4010.98708226344</c:v>
                </c:pt>
                <c:pt idx="563">
                  <c:v>4010.98708226344</c:v>
                </c:pt>
                <c:pt idx="564">
                  <c:v>4010.98708226344</c:v>
                </c:pt>
                <c:pt idx="565">
                  <c:v>4010.98708226344</c:v>
                </c:pt>
                <c:pt idx="566">
                  <c:v>4010.98708226344</c:v>
                </c:pt>
                <c:pt idx="567">
                  <c:v>4010.98708226344</c:v>
                </c:pt>
                <c:pt idx="568">
                  <c:v>4010.98708226344</c:v>
                </c:pt>
                <c:pt idx="569">
                  <c:v>4010.98708226344</c:v>
                </c:pt>
                <c:pt idx="570">
                  <c:v>4010.98708226344</c:v>
                </c:pt>
                <c:pt idx="571">
                  <c:v>4010.98708226344</c:v>
                </c:pt>
                <c:pt idx="572">
                  <c:v>4010.98708226344</c:v>
                </c:pt>
                <c:pt idx="573">
                  <c:v>4010.98708226344</c:v>
                </c:pt>
                <c:pt idx="574">
                  <c:v>4010.98708226344</c:v>
                </c:pt>
                <c:pt idx="575">
                  <c:v>4010.98708226344</c:v>
                </c:pt>
                <c:pt idx="576">
                  <c:v>4010.98708226344</c:v>
                </c:pt>
                <c:pt idx="577">
                  <c:v>4010.98708226344</c:v>
                </c:pt>
                <c:pt idx="578">
                  <c:v>4010.98708226344</c:v>
                </c:pt>
                <c:pt idx="579">
                  <c:v>4010.98708226344</c:v>
                </c:pt>
                <c:pt idx="580">
                  <c:v>4010.98708226344</c:v>
                </c:pt>
                <c:pt idx="581">
                  <c:v>4010.98708226344</c:v>
                </c:pt>
                <c:pt idx="582">
                  <c:v>4010.98708226344</c:v>
                </c:pt>
                <c:pt idx="583">
                  <c:v>4010.98708226344</c:v>
                </c:pt>
                <c:pt idx="584">
                  <c:v>4010.98708226344</c:v>
                </c:pt>
                <c:pt idx="585">
                  <c:v>4010.98708226344</c:v>
                </c:pt>
                <c:pt idx="586">
                  <c:v>4010.98708226344</c:v>
                </c:pt>
                <c:pt idx="587">
                  <c:v>4010.98708226344</c:v>
                </c:pt>
                <c:pt idx="588">
                  <c:v>4010.98708226344</c:v>
                </c:pt>
                <c:pt idx="589">
                  <c:v>4010.98708226344</c:v>
                </c:pt>
                <c:pt idx="590">
                  <c:v>4010.98708226344</c:v>
                </c:pt>
                <c:pt idx="591">
                  <c:v>4010.98708226344</c:v>
                </c:pt>
                <c:pt idx="592">
                  <c:v>4010.98708226344</c:v>
                </c:pt>
                <c:pt idx="593">
                  <c:v>4010.98708226344</c:v>
                </c:pt>
                <c:pt idx="594">
                  <c:v>4010.98708226344</c:v>
                </c:pt>
                <c:pt idx="595">
                  <c:v>4010.98708226344</c:v>
                </c:pt>
                <c:pt idx="596">
                  <c:v>4010.98708226344</c:v>
                </c:pt>
                <c:pt idx="597">
                  <c:v>4010.98708226344</c:v>
                </c:pt>
                <c:pt idx="598">
                  <c:v>4010.98708226344</c:v>
                </c:pt>
                <c:pt idx="599">
                  <c:v>4010.98708226344</c:v>
                </c:pt>
                <c:pt idx="600">
                  <c:v>4010.98708226344</c:v>
                </c:pt>
                <c:pt idx="601">
                  <c:v>4010.98708226344</c:v>
                </c:pt>
                <c:pt idx="602">
                  <c:v>4010.98708226344</c:v>
                </c:pt>
                <c:pt idx="603">
                  <c:v>4010.98708226344</c:v>
                </c:pt>
                <c:pt idx="604">
                  <c:v>4010.98708226344</c:v>
                </c:pt>
                <c:pt idx="605">
                  <c:v>4010.98708226344</c:v>
                </c:pt>
                <c:pt idx="606">
                  <c:v>4010.98708226344</c:v>
                </c:pt>
                <c:pt idx="607">
                  <c:v>4010.98708226344</c:v>
                </c:pt>
                <c:pt idx="608">
                  <c:v>4010.98708226344</c:v>
                </c:pt>
                <c:pt idx="609">
                  <c:v>4010.98708226344</c:v>
                </c:pt>
                <c:pt idx="610">
                  <c:v>4010.98708226344</c:v>
                </c:pt>
                <c:pt idx="611">
                  <c:v>4010.98708226344</c:v>
                </c:pt>
                <c:pt idx="612">
                  <c:v>4010.98708226344</c:v>
                </c:pt>
                <c:pt idx="613">
                  <c:v>4010.98708226344</c:v>
                </c:pt>
                <c:pt idx="614">
                  <c:v>4010.98708226344</c:v>
                </c:pt>
                <c:pt idx="615">
                  <c:v>4010.98708226344</c:v>
                </c:pt>
                <c:pt idx="616">
                  <c:v>4010.98708226344</c:v>
                </c:pt>
                <c:pt idx="617">
                  <c:v>4010.98708226344</c:v>
                </c:pt>
                <c:pt idx="618">
                  <c:v>4010.98708226344</c:v>
                </c:pt>
                <c:pt idx="619">
                  <c:v>4010.98708226344</c:v>
                </c:pt>
                <c:pt idx="620">
                  <c:v>4010.98708226344</c:v>
                </c:pt>
                <c:pt idx="621">
                  <c:v>4010.98708226344</c:v>
                </c:pt>
                <c:pt idx="622">
                  <c:v>4010.98708226344</c:v>
                </c:pt>
                <c:pt idx="623">
                  <c:v>4010.98708226344</c:v>
                </c:pt>
                <c:pt idx="624">
                  <c:v>4010.98708226344</c:v>
                </c:pt>
                <c:pt idx="625">
                  <c:v>4010.98708226344</c:v>
                </c:pt>
                <c:pt idx="626">
                  <c:v>4010.98708226344</c:v>
                </c:pt>
                <c:pt idx="627">
                  <c:v>4010.98708226344</c:v>
                </c:pt>
                <c:pt idx="628">
                  <c:v>4010.98708226344</c:v>
                </c:pt>
                <c:pt idx="629">
                  <c:v>4010.98708226344</c:v>
                </c:pt>
                <c:pt idx="630">
                  <c:v>4010.98708226344</c:v>
                </c:pt>
                <c:pt idx="631">
                  <c:v>4010.98708226344</c:v>
                </c:pt>
                <c:pt idx="632">
                  <c:v>4010.98708226344</c:v>
                </c:pt>
                <c:pt idx="633">
                  <c:v>4010.98708226344</c:v>
                </c:pt>
                <c:pt idx="634">
                  <c:v>4010.98708226344</c:v>
                </c:pt>
                <c:pt idx="635">
                  <c:v>4010.98708226344</c:v>
                </c:pt>
                <c:pt idx="636">
                  <c:v>4010.98708226344</c:v>
                </c:pt>
                <c:pt idx="637">
                  <c:v>4010.98708226344</c:v>
                </c:pt>
                <c:pt idx="638">
                  <c:v>4010.98708226344</c:v>
                </c:pt>
                <c:pt idx="639">
                  <c:v>4010.98708226344</c:v>
                </c:pt>
                <c:pt idx="640">
                  <c:v>4010.98708226344</c:v>
                </c:pt>
                <c:pt idx="641">
                  <c:v>4010.98708226344</c:v>
                </c:pt>
                <c:pt idx="642">
                  <c:v>4010.98708226344</c:v>
                </c:pt>
                <c:pt idx="643">
                  <c:v>4010.98708226344</c:v>
                </c:pt>
                <c:pt idx="644">
                  <c:v>4010.98708226344</c:v>
                </c:pt>
                <c:pt idx="645">
                  <c:v>4010.98708226344</c:v>
                </c:pt>
                <c:pt idx="646">
                  <c:v>4010.98708226344</c:v>
                </c:pt>
                <c:pt idx="647">
                  <c:v>4010.98708226344</c:v>
                </c:pt>
                <c:pt idx="648">
                  <c:v>4010.98708226344</c:v>
                </c:pt>
                <c:pt idx="649">
                  <c:v>4010.98708226344</c:v>
                </c:pt>
                <c:pt idx="650">
                  <c:v>4010.98708226344</c:v>
                </c:pt>
                <c:pt idx="651">
                  <c:v>4010.98708226344</c:v>
                </c:pt>
                <c:pt idx="652">
                  <c:v>4010.98708226344</c:v>
                </c:pt>
                <c:pt idx="653">
                  <c:v>4010.98708226344</c:v>
                </c:pt>
                <c:pt idx="654">
                  <c:v>4010.98708226344</c:v>
                </c:pt>
                <c:pt idx="655">
                  <c:v>4010.98708226344</c:v>
                </c:pt>
                <c:pt idx="656">
                  <c:v>4010.98708226344</c:v>
                </c:pt>
                <c:pt idx="657">
                  <c:v>4010.98708226344</c:v>
                </c:pt>
                <c:pt idx="658">
                  <c:v>4010.98708226344</c:v>
                </c:pt>
                <c:pt idx="659">
                  <c:v>4010.98708226344</c:v>
                </c:pt>
                <c:pt idx="660">
                  <c:v>4010.98708226344</c:v>
                </c:pt>
                <c:pt idx="661">
                  <c:v>4010.98708226344</c:v>
                </c:pt>
                <c:pt idx="662">
                  <c:v>4010.98708226344</c:v>
                </c:pt>
                <c:pt idx="663">
                  <c:v>4010.98708226344</c:v>
                </c:pt>
                <c:pt idx="664">
                  <c:v>4010.98708226344</c:v>
                </c:pt>
                <c:pt idx="665">
                  <c:v>4010.98708226344</c:v>
                </c:pt>
                <c:pt idx="666">
                  <c:v>4010.98708226344</c:v>
                </c:pt>
                <c:pt idx="667">
                  <c:v>4010.98708226344</c:v>
                </c:pt>
                <c:pt idx="668">
                  <c:v>4010.98708226344</c:v>
                </c:pt>
                <c:pt idx="669">
                  <c:v>4010.98708226344</c:v>
                </c:pt>
                <c:pt idx="670">
                  <c:v>4010.98708226344</c:v>
                </c:pt>
                <c:pt idx="671">
                  <c:v>4010.98708226344</c:v>
                </c:pt>
                <c:pt idx="672">
                  <c:v>4010.98708226344</c:v>
                </c:pt>
                <c:pt idx="673">
                  <c:v>4010.98708226344</c:v>
                </c:pt>
                <c:pt idx="674">
                  <c:v>4010.98708226344</c:v>
                </c:pt>
                <c:pt idx="675">
                  <c:v>4010.98708226344</c:v>
                </c:pt>
                <c:pt idx="676">
                  <c:v>4010.98708226344</c:v>
                </c:pt>
                <c:pt idx="677">
                  <c:v>4010.98708226344</c:v>
                </c:pt>
                <c:pt idx="678">
                  <c:v>4010.98708226344</c:v>
                </c:pt>
                <c:pt idx="679">
                  <c:v>4010.98708226344</c:v>
                </c:pt>
                <c:pt idx="680">
                  <c:v>4010.98708226344</c:v>
                </c:pt>
                <c:pt idx="681">
                  <c:v>4010.98708226344</c:v>
                </c:pt>
                <c:pt idx="682">
                  <c:v>4010.98708226344</c:v>
                </c:pt>
                <c:pt idx="683">
                  <c:v>4010.98708226344</c:v>
                </c:pt>
                <c:pt idx="684">
                  <c:v>4010.98708226344</c:v>
                </c:pt>
                <c:pt idx="685">
                  <c:v>4010.98708226344</c:v>
                </c:pt>
                <c:pt idx="686">
                  <c:v>4010.98708226344</c:v>
                </c:pt>
                <c:pt idx="687">
                  <c:v>4010.98708226344</c:v>
                </c:pt>
                <c:pt idx="688">
                  <c:v>4010.98708226344</c:v>
                </c:pt>
                <c:pt idx="689">
                  <c:v>4010.98708226344</c:v>
                </c:pt>
                <c:pt idx="690">
                  <c:v>4010.98708226344</c:v>
                </c:pt>
                <c:pt idx="691">
                  <c:v>4010.98708226344</c:v>
                </c:pt>
                <c:pt idx="692">
                  <c:v>4010.98708226344</c:v>
                </c:pt>
                <c:pt idx="693">
                  <c:v>4010.98708226344</c:v>
                </c:pt>
                <c:pt idx="694">
                  <c:v>4010.98708226344</c:v>
                </c:pt>
                <c:pt idx="695">
                  <c:v>4010.98708226344</c:v>
                </c:pt>
                <c:pt idx="696">
                  <c:v>4010.98708226344</c:v>
                </c:pt>
                <c:pt idx="697">
                  <c:v>4010.98708226344</c:v>
                </c:pt>
                <c:pt idx="698">
                  <c:v>4010.98708226344</c:v>
                </c:pt>
                <c:pt idx="699">
                  <c:v>4010.98708226344</c:v>
                </c:pt>
                <c:pt idx="700">
                  <c:v>4010.98708226344</c:v>
                </c:pt>
                <c:pt idx="701">
                  <c:v>4010.98708226344</c:v>
                </c:pt>
                <c:pt idx="702">
                  <c:v>4010.98708226344</c:v>
                </c:pt>
                <c:pt idx="703">
                  <c:v>4010.98708226344</c:v>
                </c:pt>
                <c:pt idx="704">
                  <c:v>4010.98708226344</c:v>
                </c:pt>
                <c:pt idx="705">
                  <c:v>4010.98708226344</c:v>
                </c:pt>
                <c:pt idx="706">
                  <c:v>4010.98708226344</c:v>
                </c:pt>
                <c:pt idx="707">
                  <c:v>4010.98708226344</c:v>
                </c:pt>
                <c:pt idx="708">
                  <c:v>4010.98708226344</c:v>
                </c:pt>
                <c:pt idx="709">
                  <c:v>4010.98708226344</c:v>
                </c:pt>
                <c:pt idx="710">
                  <c:v>4010.98708226344</c:v>
                </c:pt>
                <c:pt idx="711">
                  <c:v>4010.98708226344</c:v>
                </c:pt>
                <c:pt idx="712">
                  <c:v>4010.98708226344</c:v>
                </c:pt>
                <c:pt idx="713">
                  <c:v>4010.98708226344</c:v>
                </c:pt>
                <c:pt idx="714">
                  <c:v>4010.98708226344</c:v>
                </c:pt>
                <c:pt idx="715">
                  <c:v>4010.98708226344</c:v>
                </c:pt>
                <c:pt idx="716">
                  <c:v>4010.98708226344</c:v>
                </c:pt>
                <c:pt idx="717">
                  <c:v>4010.98708226344</c:v>
                </c:pt>
                <c:pt idx="718">
                  <c:v>4010.98708226344</c:v>
                </c:pt>
                <c:pt idx="719">
                  <c:v>4010.98708226344</c:v>
                </c:pt>
                <c:pt idx="720">
                  <c:v>4010.98708226344</c:v>
                </c:pt>
                <c:pt idx="721">
                  <c:v>4010.98708226344</c:v>
                </c:pt>
                <c:pt idx="722">
                  <c:v>4010.98708226344</c:v>
                </c:pt>
                <c:pt idx="723">
                  <c:v>4010.98708226344</c:v>
                </c:pt>
                <c:pt idx="724">
                  <c:v>4010.98708226344</c:v>
                </c:pt>
                <c:pt idx="725">
                  <c:v>4010.98708226344</c:v>
                </c:pt>
                <c:pt idx="726">
                  <c:v>4010.98708226344</c:v>
                </c:pt>
                <c:pt idx="727">
                  <c:v>4010.98708226344</c:v>
                </c:pt>
                <c:pt idx="728">
                  <c:v>4010.98708226344</c:v>
                </c:pt>
                <c:pt idx="729">
                  <c:v>4010.98708226344</c:v>
                </c:pt>
                <c:pt idx="730">
                  <c:v>4010.98708226344</c:v>
                </c:pt>
                <c:pt idx="731">
                  <c:v>4010.98708226344</c:v>
                </c:pt>
                <c:pt idx="732">
                  <c:v>4010.98708226344</c:v>
                </c:pt>
                <c:pt idx="733">
                  <c:v>4010.98708226344</c:v>
                </c:pt>
                <c:pt idx="734">
                  <c:v>4010.98708226344</c:v>
                </c:pt>
                <c:pt idx="735">
                  <c:v>4010.98708226344</c:v>
                </c:pt>
                <c:pt idx="736">
                  <c:v>4010.98708226344</c:v>
                </c:pt>
                <c:pt idx="737">
                  <c:v>4010.98708226344</c:v>
                </c:pt>
                <c:pt idx="738">
                  <c:v>4010.98708226344</c:v>
                </c:pt>
                <c:pt idx="739">
                  <c:v>4010.98708226344</c:v>
                </c:pt>
                <c:pt idx="740">
                  <c:v>4010.98708226344</c:v>
                </c:pt>
                <c:pt idx="741">
                  <c:v>4010.98708226344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Trans!$C$2:$C$743</c:f>
              <c:numCache>
                <c:formatCode>General</c:formatCode>
                <c:ptCount val="742"/>
                <c:pt idx="0">
                  <c:v>5357.30491082879</c:v>
                </c:pt>
                <c:pt idx="1">
                  <c:v>5357.30491082879</c:v>
                </c:pt>
                <c:pt idx="2">
                  <c:v>5357.30491082879</c:v>
                </c:pt>
                <c:pt idx="3">
                  <c:v>5357.30491082879</c:v>
                </c:pt>
                <c:pt idx="4">
                  <c:v>5357.30491082879</c:v>
                </c:pt>
                <c:pt idx="5">
                  <c:v>5357.30491082879</c:v>
                </c:pt>
                <c:pt idx="6">
                  <c:v>5357.30491082879</c:v>
                </c:pt>
                <c:pt idx="7">
                  <c:v>5357.30491082879</c:v>
                </c:pt>
                <c:pt idx="8">
                  <c:v>5357.30491082879</c:v>
                </c:pt>
                <c:pt idx="9">
                  <c:v>5357.30491082879</c:v>
                </c:pt>
                <c:pt idx="10">
                  <c:v>5357.30491082879</c:v>
                </c:pt>
                <c:pt idx="11">
                  <c:v>5357.30491082879</c:v>
                </c:pt>
                <c:pt idx="12">
                  <c:v>5357.30491082879</c:v>
                </c:pt>
                <c:pt idx="13">
                  <c:v>5357.30491082879</c:v>
                </c:pt>
                <c:pt idx="14">
                  <c:v>5357.30491082879</c:v>
                </c:pt>
                <c:pt idx="15">
                  <c:v>5357.30491082879</c:v>
                </c:pt>
                <c:pt idx="16">
                  <c:v>5357.30491082879</c:v>
                </c:pt>
                <c:pt idx="17">
                  <c:v>5357.30491082879</c:v>
                </c:pt>
                <c:pt idx="18">
                  <c:v>5357.30491082879</c:v>
                </c:pt>
                <c:pt idx="19">
                  <c:v>5357.30491082879</c:v>
                </c:pt>
                <c:pt idx="20">
                  <c:v>5357.30491082879</c:v>
                </c:pt>
                <c:pt idx="21">
                  <c:v>5357.30491082879</c:v>
                </c:pt>
                <c:pt idx="22">
                  <c:v>5357.30491082879</c:v>
                </c:pt>
                <c:pt idx="23">
                  <c:v>5357.30491082879</c:v>
                </c:pt>
                <c:pt idx="24">
                  <c:v>5357.30491082879</c:v>
                </c:pt>
                <c:pt idx="25">
                  <c:v>5357.30491082879</c:v>
                </c:pt>
                <c:pt idx="26">
                  <c:v>5357.30491082879</c:v>
                </c:pt>
                <c:pt idx="27">
                  <c:v>5357.30491082879</c:v>
                </c:pt>
                <c:pt idx="28">
                  <c:v>5357.30491082879</c:v>
                </c:pt>
                <c:pt idx="29">
                  <c:v>5357.30491082879</c:v>
                </c:pt>
                <c:pt idx="30">
                  <c:v>5357.30491082879</c:v>
                </c:pt>
                <c:pt idx="31">
                  <c:v>5357.30491082879</c:v>
                </c:pt>
                <c:pt idx="32">
                  <c:v>5357.30491082879</c:v>
                </c:pt>
                <c:pt idx="33">
                  <c:v>5357.30491082879</c:v>
                </c:pt>
                <c:pt idx="34">
                  <c:v>5357.30491082879</c:v>
                </c:pt>
                <c:pt idx="35">
                  <c:v>5357.30491082879</c:v>
                </c:pt>
                <c:pt idx="36">
                  <c:v>5357.30491082879</c:v>
                </c:pt>
                <c:pt idx="37">
                  <c:v>5357.30491082879</c:v>
                </c:pt>
                <c:pt idx="38">
                  <c:v>5357.30491082879</c:v>
                </c:pt>
                <c:pt idx="39">
                  <c:v>5357.30491082879</c:v>
                </c:pt>
                <c:pt idx="40">
                  <c:v>5357.30491082879</c:v>
                </c:pt>
                <c:pt idx="41">
                  <c:v>5357.30491082879</c:v>
                </c:pt>
                <c:pt idx="42">
                  <c:v>5357.30491082879</c:v>
                </c:pt>
                <c:pt idx="43">
                  <c:v>5357.30491082879</c:v>
                </c:pt>
                <c:pt idx="44">
                  <c:v>5357.30491082879</c:v>
                </c:pt>
                <c:pt idx="45">
                  <c:v>5357.30491082879</c:v>
                </c:pt>
                <c:pt idx="46">
                  <c:v>5357.30491082879</c:v>
                </c:pt>
                <c:pt idx="47">
                  <c:v>5357.30491082879</c:v>
                </c:pt>
                <c:pt idx="48">
                  <c:v>5357.30491082879</c:v>
                </c:pt>
                <c:pt idx="49">
                  <c:v>5357.30491082879</c:v>
                </c:pt>
                <c:pt idx="50">
                  <c:v>5357.30491082879</c:v>
                </c:pt>
                <c:pt idx="51">
                  <c:v>5357.30491082879</c:v>
                </c:pt>
                <c:pt idx="52">
                  <c:v>5357.30491082879</c:v>
                </c:pt>
                <c:pt idx="53">
                  <c:v>5357.30491082879</c:v>
                </c:pt>
                <c:pt idx="54">
                  <c:v>5357.30491082879</c:v>
                </c:pt>
                <c:pt idx="55">
                  <c:v>5357.30491082879</c:v>
                </c:pt>
                <c:pt idx="56">
                  <c:v>5357.30491082879</c:v>
                </c:pt>
                <c:pt idx="57">
                  <c:v>5357.30491082879</c:v>
                </c:pt>
                <c:pt idx="58">
                  <c:v>5357.30491082879</c:v>
                </c:pt>
                <c:pt idx="59">
                  <c:v>5357.30491082879</c:v>
                </c:pt>
                <c:pt idx="60">
                  <c:v>5357.30491082879</c:v>
                </c:pt>
                <c:pt idx="61">
                  <c:v>5357.30491082879</c:v>
                </c:pt>
                <c:pt idx="62">
                  <c:v>5357.30491082879</c:v>
                </c:pt>
                <c:pt idx="63">
                  <c:v>5357.30491082879</c:v>
                </c:pt>
                <c:pt idx="64">
                  <c:v>5357.30491082879</c:v>
                </c:pt>
                <c:pt idx="65">
                  <c:v>5357.30491082879</c:v>
                </c:pt>
                <c:pt idx="66">
                  <c:v>5357.30491082879</c:v>
                </c:pt>
                <c:pt idx="67">
                  <c:v>5357.30491082879</c:v>
                </c:pt>
                <c:pt idx="68">
                  <c:v>5357.30491082879</c:v>
                </c:pt>
                <c:pt idx="69">
                  <c:v>5357.30491082879</c:v>
                </c:pt>
                <c:pt idx="70">
                  <c:v>5357.30491082879</c:v>
                </c:pt>
                <c:pt idx="71">
                  <c:v>5357.30491082879</c:v>
                </c:pt>
                <c:pt idx="72">
                  <c:v>5357.30491082879</c:v>
                </c:pt>
                <c:pt idx="73">
                  <c:v>5357.30491082879</c:v>
                </c:pt>
                <c:pt idx="74">
                  <c:v>5357.30491082879</c:v>
                </c:pt>
                <c:pt idx="75">
                  <c:v>5357.30491082879</c:v>
                </c:pt>
                <c:pt idx="76">
                  <c:v>5357.30491082879</c:v>
                </c:pt>
                <c:pt idx="77">
                  <c:v>5357.30491082879</c:v>
                </c:pt>
                <c:pt idx="78">
                  <c:v>5357.30491082879</c:v>
                </c:pt>
                <c:pt idx="79">
                  <c:v>5357.30491082879</c:v>
                </c:pt>
                <c:pt idx="80">
                  <c:v>5357.30491082879</c:v>
                </c:pt>
                <c:pt idx="81">
                  <c:v>5357.30491082879</c:v>
                </c:pt>
                <c:pt idx="82">
                  <c:v>5357.30491082879</c:v>
                </c:pt>
                <c:pt idx="83">
                  <c:v>5357.30491082879</c:v>
                </c:pt>
                <c:pt idx="84">
                  <c:v>5357.30491082879</c:v>
                </c:pt>
                <c:pt idx="85">
                  <c:v>5357.30491082879</c:v>
                </c:pt>
                <c:pt idx="86">
                  <c:v>5357.30491082879</c:v>
                </c:pt>
                <c:pt idx="87">
                  <c:v>5357.30491082879</c:v>
                </c:pt>
                <c:pt idx="88">
                  <c:v>5357.30491082879</c:v>
                </c:pt>
                <c:pt idx="89">
                  <c:v>5357.30491082879</c:v>
                </c:pt>
                <c:pt idx="90">
                  <c:v>5357.30491082879</c:v>
                </c:pt>
                <c:pt idx="91">
                  <c:v>5357.30491082879</c:v>
                </c:pt>
                <c:pt idx="92">
                  <c:v>5357.30491082879</c:v>
                </c:pt>
                <c:pt idx="93">
                  <c:v>5357.30491082879</c:v>
                </c:pt>
                <c:pt idx="94">
                  <c:v>5357.30491082879</c:v>
                </c:pt>
                <c:pt idx="95">
                  <c:v>5357.30491082879</c:v>
                </c:pt>
                <c:pt idx="96">
                  <c:v>5357.30491082879</c:v>
                </c:pt>
                <c:pt idx="97">
                  <c:v>5357.30491082879</c:v>
                </c:pt>
                <c:pt idx="98">
                  <c:v>5357.30491082879</c:v>
                </c:pt>
                <c:pt idx="99">
                  <c:v>5357.30491082879</c:v>
                </c:pt>
                <c:pt idx="100">
                  <c:v>5357.30491082879</c:v>
                </c:pt>
                <c:pt idx="101">
                  <c:v>5357.30491082879</c:v>
                </c:pt>
                <c:pt idx="102">
                  <c:v>5357.30491082879</c:v>
                </c:pt>
                <c:pt idx="103">
                  <c:v>5357.30491082879</c:v>
                </c:pt>
                <c:pt idx="104">
                  <c:v>5357.30491082879</c:v>
                </c:pt>
                <c:pt idx="105">
                  <c:v>5357.30491082879</c:v>
                </c:pt>
                <c:pt idx="106">
                  <c:v>5357.30491082879</c:v>
                </c:pt>
                <c:pt idx="107">
                  <c:v>5357.30491082879</c:v>
                </c:pt>
                <c:pt idx="108">
                  <c:v>5357.30491082879</c:v>
                </c:pt>
                <c:pt idx="109">
                  <c:v>5357.30491082879</c:v>
                </c:pt>
                <c:pt idx="110">
                  <c:v>5357.30491082879</c:v>
                </c:pt>
                <c:pt idx="111">
                  <c:v>5357.30491082879</c:v>
                </c:pt>
                <c:pt idx="112">
                  <c:v>5357.30491082879</c:v>
                </c:pt>
                <c:pt idx="113">
                  <c:v>5357.30491082879</c:v>
                </c:pt>
                <c:pt idx="114">
                  <c:v>5357.30491082879</c:v>
                </c:pt>
                <c:pt idx="115">
                  <c:v>5357.30491082879</c:v>
                </c:pt>
                <c:pt idx="116">
                  <c:v>5357.30491082879</c:v>
                </c:pt>
                <c:pt idx="117">
                  <c:v>5357.30491082879</c:v>
                </c:pt>
                <c:pt idx="118">
                  <c:v>5357.30491082879</c:v>
                </c:pt>
                <c:pt idx="119">
                  <c:v>5357.30491082879</c:v>
                </c:pt>
                <c:pt idx="120">
                  <c:v>5357.30491082879</c:v>
                </c:pt>
                <c:pt idx="121">
                  <c:v>5357.30491082879</c:v>
                </c:pt>
                <c:pt idx="122">
                  <c:v>5357.30491082879</c:v>
                </c:pt>
                <c:pt idx="123">
                  <c:v>5357.30491082879</c:v>
                </c:pt>
                <c:pt idx="124">
                  <c:v>5357.30491082879</c:v>
                </c:pt>
                <c:pt idx="125">
                  <c:v>5357.30491082879</c:v>
                </c:pt>
                <c:pt idx="126">
                  <c:v>5357.30491082879</c:v>
                </c:pt>
                <c:pt idx="127">
                  <c:v>5357.30491082879</c:v>
                </c:pt>
                <c:pt idx="128">
                  <c:v>5357.30491082879</c:v>
                </c:pt>
                <c:pt idx="129">
                  <c:v>5357.30491082879</c:v>
                </c:pt>
                <c:pt idx="130">
                  <c:v>5357.30491082879</c:v>
                </c:pt>
                <c:pt idx="131">
                  <c:v>5357.30491082879</c:v>
                </c:pt>
                <c:pt idx="132">
                  <c:v>5357.30491082879</c:v>
                </c:pt>
                <c:pt idx="133">
                  <c:v>5357.30491082879</c:v>
                </c:pt>
                <c:pt idx="134">
                  <c:v>5357.30491082879</c:v>
                </c:pt>
                <c:pt idx="135">
                  <c:v>5357.30491082879</c:v>
                </c:pt>
                <c:pt idx="136">
                  <c:v>5357.30491082879</c:v>
                </c:pt>
                <c:pt idx="137">
                  <c:v>5357.30491082879</c:v>
                </c:pt>
                <c:pt idx="138">
                  <c:v>5357.30491082879</c:v>
                </c:pt>
                <c:pt idx="139">
                  <c:v>5357.30491082879</c:v>
                </c:pt>
                <c:pt idx="140">
                  <c:v>5357.30491082879</c:v>
                </c:pt>
                <c:pt idx="141">
                  <c:v>5357.30491082879</c:v>
                </c:pt>
                <c:pt idx="142">
                  <c:v>5357.30491082879</c:v>
                </c:pt>
                <c:pt idx="143">
                  <c:v>5357.30491082879</c:v>
                </c:pt>
                <c:pt idx="144">
                  <c:v>5357.30491082879</c:v>
                </c:pt>
                <c:pt idx="145">
                  <c:v>5357.30491082879</c:v>
                </c:pt>
                <c:pt idx="146">
                  <c:v>5357.30491082879</c:v>
                </c:pt>
                <c:pt idx="147">
                  <c:v>5357.30491082879</c:v>
                </c:pt>
                <c:pt idx="148">
                  <c:v>5357.30491082879</c:v>
                </c:pt>
                <c:pt idx="149">
                  <c:v>5357.30491082879</c:v>
                </c:pt>
                <c:pt idx="150">
                  <c:v>5357.30491082879</c:v>
                </c:pt>
                <c:pt idx="151">
                  <c:v>5357.30491082879</c:v>
                </c:pt>
                <c:pt idx="152">
                  <c:v>5357.30491082879</c:v>
                </c:pt>
                <c:pt idx="153">
                  <c:v>5357.30491082879</c:v>
                </c:pt>
                <c:pt idx="154">
                  <c:v>5357.30491082879</c:v>
                </c:pt>
                <c:pt idx="155">
                  <c:v>5357.30491082879</c:v>
                </c:pt>
                <c:pt idx="156">
                  <c:v>5357.30491082879</c:v>
                </c:pt>
                <c:pt idx="157">
                  <c:v>5357.30491082879</c:v>
                </c:pt>
                <c:pt idx="158">
                  <c:v>5357.30491082879</c:v>
                </c:pt>
                <c:pt idx="159">
                  <c:v>5357.30491082879</c:v>
                </c:pt>
                <c:pt idx="160">
                  <c:v>5357.30491082879</c:v>
                </c:pt>
                <c:pt idx="161">
                  <c:v>5357.30491082879</c:v>
                </c:pt>
                <c:pt idx="162">
                  <c:v>5357.30491082879</c:v>
                </c:pt>
                <c:pt idx="163">
                  <c:v>5357.30491082879</c:v>
                </c:pt>
                <c:pt idx="164">
                  <c:v>5357.30491082879</c:v>
                </c:pt>
                <c:pt idx="165">
                  <c:v>5357.30491082879</c:v>
                </c:pt>
                <c:pt idx="166">
                  <c:v>5357.30491082879</c:v>
                </c:pt>
                <c:pt idx="167">
                  <c:v>5357.30491082879</c:v>
                </c:pt>
                <c:pt idx="168">
                  <c:v>5357.30491082879</c:v>
                </c:pt>
                <c:pt idx="169">
                  <c:v>5357.30491082879</c:v>
                </c:pt>
                <c:pt idx="170">
                  <c:v>5357.30491082879</c:v>
                </c:pt>
                <c:pt idx="171">
                  <c:v>5357.30491082879</c:v>
                </c:pt>
                <c:pt idx="172">
                  <c:v>5357.30491082879</c:v>
                </c:pt>
                <c:pt idx="173">
                  <c:v>5357.30491082879</c:v>
                </c:pt>
                <c:pt idx="174">
                  <c:v>5357.30491082879</c:v>
                </c:pt>
                <c:pt idx="175">
                  <c:v>5357.30491082879</c:v>
                </c:pt>
                <c:pt idx="176">
                  <c:v>5357.30491082879</c:v>
                </c:pt>
                <c:pt idx="177">
                  <c:v>5357.30491082879</c:v>
                </c:pt>
                <c:pt idx="178">
                  <c:v>5357.30491082879</c:v>
                </c:pt>
                <c:pt idx="179">
                  <c:v>5357.30491082879</c:v>
                </c:pt>
                <c:pt idx="180">
                  <c:v>5357.30491082879</c:v>
                </c:pt>
                <c:pt idx="181">
                  <c:v>5357.30491082879</c:v>
                </c:pt>
                <c:pt idx="182">
                  <c:v>5357.30491082879</c:v>
                </c:pt>
                <c:pt idx="183">
                  <c:v>5357.30491082879</c:v>
                </c:pt>
                <c:pt idx="184">
                  <c:v>5357.30491082879</c:v>
                </c:pt>
                <c:pt idx="185">
                  <c:v>5357.30491082879</c:v>
                </c:pt>
                <c:pt idx="186">
                  <c:v>5357.30491082879</c:v>
                </c:pt>
                <c:pt idx="187">
                  <c:v>5357.30491082879</c:v>
                </c:pt>
                <c:pt idx="188">
                  <c:v>5357.30491082879</c:v>
                </c:pt>
                <c:pt idx="189">
                  <c:v>5357.30491082879</c:v>
                </c:pt>
                <c:pt idx="190">
                  <c:v>5357.30491082879</c:v>
                </c:pt>
                <c:pt idx="191">
                  <c:v>5357.30491082879</c:v>
                </c:pt>
                <c:pt idx="192">
                  <c:v>5357.30491082879</c:v>
                </c:pt>
                <c:pt idx="193">
                  <c:v>5357.30491082879</c:v>
                </c:pt>
                <c:pt idx="194">
                  <c:v>5357.30491082879</c:v>
                </c:pt>
                <c:pt idx="195">
                  <c:v>5357.30491082879</c:v>
                </c:pt>
                <c:pt idx="196">
                  <c:v>5357.30491082879</c:v>
                </c:pt>
                <c:pt idx="197">
                  <c:v>5357.30491082879</c:v>
                </c:pt>
                <c:pt idx="198">
                  <c:v>5357.30491082879</c:v>
                </c:pt>
                <c:pt idx="199">
                  <c:v>5357.30491082879</c:v>
                </c:pt>
                <c:pt idx="200">
                  <c:v>5357.30491082879</c:v>
                </c:pt>
                <c:pt idx="201">
                  <c:v>5357.30491082879</c:v>
                </c:pt>
                <c:pt idx="202">
                  <c:v>5357.30491082879</c:v>
                </c:pt>
                <c:pt idx="203">
                  <c:v>5357.30491082879</c:v>
                </c:pt>
                <c:pt idx="204">
                  <c:v>5357.30491082879</c:v>
                </c:pt>
                <c:pt idx="205">
                  <c:v>5357.30491082879</c:v>
                </c:pt>
                <c:pt idx="206">
                  <c:v>5357.30491082879</c:v>
                </c:pt>
                <c:pt idx="207">
                  <c:v>5357.30491082879</c:v>
                </c:pt>
                <c:pt idx="208">
                  <c:v>5357.30491082879</c:v>
                </c:pt>
                <c:pt idx="209">
                  <c:v>5357.30491082879</c:v>
                </c:pt>
                <c:pt idx="210">
                  <c:v>5357.30491082879</c:v>
                </c:pt>
                <c:pt idx="211">
                  <c:v>5357.30491082879</c:v>
                </c:pt>
                <c:pt idx="212">
                  <c:v>5357.30491082879</c:v>
                </c:pt>
                <c:pt idx="213">
                  <c:v>5357.30491082879</c:v>
                </c:pt>
                <c:pt idx="214">
                  <c:v>5357.30491082879</c:v>
                </c:pt>
                <c:pt idx="215">
                  <c:v>5357.30491082879</c:v>
                </c:pt>
                <c:pt idx="216">
                  <c:v>5357.30491082879</c:v>
                </c:pt>
                <c:pt idx="217">
                  <c:v>5357.30491082879</c:v>
                </c:pt>
                <c:pt idx="218">
                  <c:v>5357.30491082879</c:v>
                </c:pt>
                <c:pt idx="219">
                  <c:v>5357.30491082879</c:v>
                </c:pt>
                <c:pt idx="220">
                  <c:v>5357.30491082879</c:v>
                </c:pt>
                <c:pt idx="221">
                  <c:v>5357.30491082879</c:v>
                </c:pt>
                <c:pt idx="222">
                  <c:v>5357.30491082879</c:v>
                </c:pt>
                <c:pt idx="223">
                  <c:v>5357.30491082879</c:v>
                </c:pt>
                <c:pt idx="224">
                  <c:v>5357.30491082879</c:v>
                </c:pt>
                <c:pt idx="225">
                  <c:v>5357.30491082879</c:v>
                </c:pt>
                <c:pt idx="226">
                  <c:v>5357.30491082879</c:v>
                </c:pt>
                <c:pt idx="227">
                  <c:v>5357.30491082879</c:v>
                </c:pt>
                <c:pt idx="228">
                  <c:v>5357.30491082879</c:v>
                </c:pt>
                <c:pt idx="229">
                  <c:v>5357.30491082879</c:v>
                </c:pt>
                <c:pt idx="230">
                  <c:v>5357.30491082879</c:v>
                </c:pt>
                <c:pt idx="231">
                  <c:v>5357.30491082879</c:v>
                </c:pt>
                <c:pt idx="232">
                  <c:v>5357.30491082879</c:v>
                </c:pt>
                <c:pt idx="233">
                  <c:v>5357.30491082879</c:v>
                </c:pt>
                <c:pt idx="234">
                  <c:v>5357.30491082879</c:v>
                </c:pt>
                <c:pt idx="235">
                  <c:v>5357.30491082879</c:v>
                </c:pt>
                <c:pt idx="236">
                  <c:v>5357.30491082879</c:v>
                </c:pt>
                <c:pt idx="237">
                  <c:v>5357.30491082879</c:v>
                </c:pt>
                <c:pt idx="238">
                  <c:v>5357.30491082879</c:v>
                </c:pt>
                <c:pt idx="239">
                  <c:v>5357.30491082879</c:v>
                </c:pt>
                <c:pt idx="240">
                  <c:v>5357.30491082879</c:v>
                </c:pt>
                <c:pt idx="241">
                  <c:v>5357.30491082879</c:v>
                </c:pt>
                <c:pt idx="242">
                  <c:v>5357.30491082879</c:v>
                </c:pt>
                <c:pt idx="243">
                  <c:v>5357.30491082879</c:v>
                </c:pt>
                <c:pt idx="244">
                  <c:v>5357.30491082879</c:v>
                </c:pt>
                <c:pt idx="245">
                  <c:v>5357.30491082879</c:v>
                </c:pt>
                <c:pt idx="246">
                  <c:v>5357.30491082879</c:v>
                </c:pt>
                <c:pt idx="247">
                  <c:v>5357.30491082879</c:v>
                </c:pt>
                <c:pt idx="248">
                  <c:v>5357.30491082879</c:v>
                </c:pt>
                <c:pt idx="249">
                  <c:v>5357.30491082879</c:v>
                </c:pt>
                <c:pt idx="250">
                  <c:v>5357.30491082879</c:v>
                </c:pt>
                <c:pt idx="251">
                  <c:v>5357.30491082879</c:v>
                </c:pt>
                <c:pt idx="252">
                  <c:v>5357.30491082879</c:v>
                </c:pt>
                <c:pt idx="253">
                  <c:v>5357.30491082879</c:v>
                </c:pt>
                <c:pt idx="254">
                  <c:v>5357.30491082879</c:v>
                </c:pt>
                <c:pt idx="255">
                  <c:v>5357.30491082879</c:v>
                </c:pt>
                <c:pt idx="256">
                  <c:v>5357.30491082879</c:v>
                </c:pt>
                <c:pt idx="257">
                  <c:v>5357.30491082879</c:v>
                </c:pt>
                <c:pt idx="258">
                  <c:v>5357.30491082879</c:v>
                </c:pt>
                <c:pt idx="259">
                  <c:v>5357.30491082879</c:v>
                </c:pt>
                <c:pt idx="260">
                  <c:v>5357.30491082879</c:v>
                </c:pt>
                <c:pt idx="261">
                  <c:v>5357.30491082879</c:v>
                </c:pt>
                <c:pt idx="262">
                  <c:v>5357.30491082879</c:v>
                </c:pt>
                <c:pt idx="263">
                  <c:v>5357.30491082879</c:v>
                </c:pt>
                <c:pt idx="264">
                  <c:v>5357.30491082879</c:v>
                </c:pt>
                <c:pt idx="265">
                  <c:v>5357.30491082879</c:v>
                </c:pt>
                <c:pt idx="266">
                  <c:v>5357.30491082879</c:v>
                </c:pt>
                <c:pt idx="267">
                  <c:v>5357.30491082879</c:v>
                </c:pt>
                <c:pt idx="268">
                  <c:v>5357.30491082879</c:v>
                </c:pt>
                <c:pt idx="269">
                  <c:v>5357.30491082879</c:v>
                </c:pt>
                <c:pt idx="270">
                  <c:v>5357.30491082879</c:v>
                </c:pt>
                <c:pt idx="271">
                  <c:v>5357.30491082879</c:v>
                </c:pt>
                <c:pt idx="272">
                  <c:v>5357.30491082879</c:v>
                </c:pt>
                <c:pt idx="273">
                  <c:v>5357.30491082879</c:v>
                </c:pt>
                <c:pt idx="274">
                  <c:v>5357.30491082879</c:v>
                </c:pt>
                <c:pt idx="275">
                  <c:v>5357.30491082879</c:v>
                </c:pt>
                <c:pt idx="276">
                  <c:v>5357.30491082879</c:v>
                </c:pt>
                <c:pt idx="277">
                  <c:v>5357.30491082879</c:v>
                </c:pt>
                <c:pt idx="278">
                  <c:v>5357.30491082879</c:v>
                </c:pt>
                <c:pt idx="279">
                  <c:v>5357.30491082879</c:v>
                </c:pt>
                <c:pt idx="280">
                  <c:v>5357.30491082879</c:v>
                </c:pt>
                <c:pt idx="281">
                  <c:v>5357.30491082879</c:v>
                </c:pt>
                <c:pt idx="282">
                  <c:v>5357.30491082879</c:v>
                </c:pt>
                <c:pt idx="283">
                  <c:v>5357.30491082879</c:v>
                </c:pt>
                <c:pt idx="284">
                  <c:v>5357.30491082879</c:v>
                </c:pt>
                <c:pt idx="285">
                  <c:v>5357.30491082879</c:v>
                </c:pt>
                <c:pt idx="286">
                  <c:v>5357.30491082879</c:v>
                </c:pt>
                <c:pt idx="287">
                  <c:v>5357.30491082879</c:v>
                </c:pt>
                <c:pt idx="288">
                  <c:v>5357.30491082879</c:v>
                </c:pt>
                <c:pt idx="289">
                  <c:v>5357.30491082879</c:v>
                </c:pt>
                <c:pt idx="290">
                  <c:v>5357.30491082879</c:v>
                </c:pt>
                <c:pt idx="291">
                  <c:v>5357.30491082879</c:v>
                </c:pt>
                <c:pt idx="292">
                  <c:v>5357.30491082879</c:v>
                </c:pt>
                <c:pt idx="293">
                  <c:v>5357.30491082879</c:v>
                </c:pt>
                <c:pt idx="294">
                  <c:v>5357.30491082879</c:v>
                </c:pt>
                <c:pt idx="295">
                  <c:v>5357.30491082879</c:v>
                </c:pt>
                <c:pt idx="296">
                  <c:v>5357.30491082879</c:v>
                </c:pt>
                <c:pt idx="297">
                  <c:v>5357.30491082879</c:v>
                </c:pt>
                <c:pt idx="298">
                  <c:v>5357.30491082879</c:v>
                </c:pt>
                <c:pt idx="299">
                  <c:v>5357.30491082879</c:v>
                </c:pt>
                <c:pt idx="300">
                  <c:v>5357.30491082879</c:v>
                </c:pt>
                <c:pt idx="301">
                  <c:v>5357.30491082879</c:v>
                </c:pt>
                <c:pt idx="302">
                  <c:v>5357.30491082879</c:v>
                </c:pt>
                <c:pt idx="303">
                  <c:v>5357.30491082879</c:v>
                </c:pt>
                <c:pt idx="304">
                  <c:v>5357.30491082879</c:v>
                </c:pt>
                <c:pt idx="305">
                  <c:v>5357.30491082879</c:v>
                </c:pt>
                <c:pt idx="306">
                  <c:v>5357.30491082879</c:v>
                </c:pt>
                <c:pt idx="307">
                  <c:v>5357.30491082879</c:v>
                </c:pt>
                <c:pt idx="308">
                  <c:v>5357.30491082879</c:v>
                </c:pt>
                <c:pt idx="309">
                  <c:v>5357.30491082879</c:v>
                </c:pt>
                <c:pt idx="310">
                  <c:v>5357.30491082879</c:v>
                </c:pt>
                <c:pt idx="311">
                  <c:v>5357.30491082879</c:v>
                </c:pt>
                <c:pt idx="312">
                  <c:v>5357.30491082879</c:v>
                </c:pt>
                <c:pt idx="313">
                  <c:v>5357.30491082879</c:v>
                </c:pt>
                <c:pt idx="314">
                  <c:v>5357.30491082879</c:v>
                </c:pt>
                <c:pt idx="315">
                  <c:v>5357.30491082879</c:v>
                </c:pt>
                <c:pt idx="316">
                  <c:v>5357.30491082879</c:v>
                </c:pt>
                <c:pt idx="317">
                  <c:v>5357.30491082879</c:v>
                </c:pt>
                <c:pt idx="318">
                  <c:v>5357.30491082879</c:v>
                </c:pt>
                <c:pt idx="319">
                  <c:v>5357.30491082879</c:v>
                </c:pt>
                <c:pt idx="320">
                  <c:v>5357.30491082879</c:v>
                </c:pt>
                <c:pt idx="321">
                  <c:v>5357.30491082879</c:v>
                </c:pt>
                <c:pt idx="322">
                  <c:v>5357.30491082879</c:v>
                </c:pt>
                <c:pt idx="323">
                  <c:v>5357.30491082879</c:v>
                </c:pt>
                <c:pt idx="324">
                  <c:v>5357.30491082879</c:v>
                </c:pt>
                <c:pt idx="325">
                  <c:v>5357.30491082879</c:v>
                </c:pt>
                <c:pt idx="326">
                  <c:v>5357.30491082879</c:v>
                </c:pt>
                <c:pt idx="327">
                  <c:v>5357.30491082879</c:v>
                </c:pt>
                <c:pt idx="328">
                  <c:v>5357.30491082879</c:v>
                </c:pt>
                <c:pt idx="329">
                  <c:v>5357.30491082879</c:v>
                </c:pt>
                <c:pt idx="330">
                  <c:v>5357.30491082879</c:v>
                </c:pt>
                <c:pt idx="331">
                  <c:v>5357.30491082879</c:v>
                </c:pt>
                <c:pt idx="332">
                  <c:v>5357.30491082879</c:v>
                </c:pt>
                <c:pt idx="333">
                  <c:v>5357.30491082879</c:v>
                </c:pt>
                <c:pt idx="334">
                  <c:v>5357.30491082879</c:v>
                </c:pt>
                <c:pt idx="335">
                  <c:v>5357.30491082879</c:v>
                </c:pt>
                <c:pt idx="336">
                  <c:v>5357.30491082879</c:v>
                </c:pt>
                <c:pt idx="337">
                  <c:v>5357.30491082879</c:v>
                </c:pt>
                <c:pt idx="338">
                  <c:v>5357.30491082879</c:v>
                </c:pt>
                <c:pt idx="339">
                  <c:v>5357.30491082879</c:v>
                </c:pt>
                <c:pt idx="340">
                  <c:v>5357.30491082879</c:v>
                </c:pt>
                <c:pt idx="341">
                  <c:v>5357.30491082879</c:v>
                </c:pt>
                <c:pt idx="342">
                  <c:v>5357.30491082879</c:v>
                </c:pt>
                <c:pt idx="343">
                  <c:v>5357.30491082879</c:v>
                </c:pt>
                <c:pt idx="344">
                  <c:v>5357.30491082879</c:v>
                </c:pt>
                <c:pt idx="345">
                  <c:v>5357.30491082879</c:v>
                </c:pt>
                <c:pt idx="346">
                  <c:v>5357.30491082879</c:v>
                </c:pt>
                <c:pt idx="347">
                  <c:v>5357.30491082879</c:v>
                </c:pt>
                <c:pt idx="348">
                  <c:v>5357.30491082879</c:v>
                </c:pt>
                <c:pt idx="349">
                  <c:v>5357.30491082879</c:v>
                </c:pt>
                <c:pt idx="350">
                  <c:v>5357.30491082879</c:v>
                </c:pt>
                <c:pt idx="351">
                  <c:v>5357.30491082879</c:v>
                </c:pt>
                <c:pt idx="352">
                  <c:v>5357.30491082879</c:v>
                </c:pt>
                <c:pt idx="353">
                  <c:v>5357.30491082879</c:v>
                </c:pt>
                <c:pt idx="354">
                  <c:v>5357.30491082879</c:v>
                </c:pt>
                <c:pt idx="355">
                  <c:v>5357.30491082879</c:v>
                </c:pt>
                <c:pt idx="356">
                  <c:v>5357.30491082879</c:v>
                </c:pt>
                <c:pt idx="357">
                  <c:v>5357.30491082879</c:v>
                </c:pt>
                <c:pt idx="358">
                  <c:v>5357.30491082879</c:v>
                </c:pt>
                <c:pt idx="359">
                  <c:v>5357.30491082879</c:v>
                </c:pt>
                <c:pt idx="360">
                  <c:v>5357.30491082879</c:v>
                </c:pt>
                <c:pt idx="361">
                  <c:v>5357.30491082879</c:v>
                </c:pt>
                <c:pt idx="362">
                  <c:v>5357.30491082879</c:v>
                </c:pt>
                <c:pt idx="363">
                  <c:v>5357.30491082879</c:v>
                </c:pt>
                <c:pt idx="364">
                  <c:v>5357.30491082879</c:v>
                </c:pt>
                <c:pt idx="365">
                  <c:v>5357.30491082879</c:v>
                </c:pt>
                <c:pt idx="366">
                  <c:v>5357.30491082879</c:v>
                </c:pt>
                <c:pt idx="367">
                  <c:v>5357.30491082879</c:v>
                </c:pt>
                <c:pt idx="368">
                  <c:v>5357.30491082879</c:v>
                </c:pt>
                <c:pt idx="369">
                  <c:v>5357.30491082879</c:v>
                </c:pt>
                <c:pt idx="370">
                  <c:v>5357.30491082879</c:v>
                </c:pt>
                <c:pt idx="371">
                  <c:v>5357.30491082879</c:v>
                </c:pt>
                <c:pt idx="372">
                  <c:v>5357.30491082879</c:v>
                </c:pt>
                <c:pt idx="373">
                  <c:v>5357.30491082879</c:v>
                </c:pt>
                <c:pt idx="374">
                  <c:v>5357.30491082879</c:v>
                </c:pt>
                <c:pt idx="375">
                  <c:v>5357.30491082879</c:v>
                </c:pt>
                <c:pt idx="376">
                  <c:v>5357.30491082879</c:v>
                </c:pt>
                <c:pt idx="377">
                  <c:v>5357.30491082879</c:v>
                </c:pt>
                <c:pt idx="378">
                  <c:v>5357.30491082879</c:v>
                </c:pt>
                <c:pt idx="379">
                  <c:v>5357.30491082879</c:v>
                </c:pt>
                <c:pt idx="380">
                  <c:v>5357.30491082879</c:v>
                </c:pt>
                <c:pt idx="381">
                  <c:v>5357.30491082879</c:v>
                </c:pt>
                <c:pt idx="382">
                  <c:v>5357.30491082879</c:v>
                </c:pt>
                <c:pt idx="383">
                  <c:v>5357.30491082879</c:v>
                </c:pt>
                <c:pt idx="384">
                  <c:v>5357.30491082879</c:v>
                </c:pt>
                <c:pt idx="385">
                  <c:v>5357.30491082879</c:v>
                </c:pt>
                <c:pt idx="386">
                  <c:v>5357.30491082879</c:v>
                </c:pt>
                <c:pt idx="387">
                  <c:v>5357.30491082879</c:v>
                </c:pt>
                <c:pt idx="388">
                  <c:v>5357.30491082879</c:v>
                </c:pt>
                <c:pt idx="389">
                  <c:v>5357.30491082879</c:v>
                </c:pt>
                <c:pt idx="390">
                  <c:v>5357.30491082879</c:v>
                </c:pt>
                <c:pt idx="391">
                  <c:v>5357.30491082879</c:v>
                </c:pt>
                <c:pt idx="392">
                  <c:v>5357.30491082879</c:v>
                </c:pt>
                <c:pt idx="393">
                  <c:v>5357.30491082879</c:v>
                </c:pt>
                <c:pt idx="394">
                  <c:v>5357.30491082879</c:v>
                </c:pt>
                <c:pt idx="395">
                  <c:v>5357.30491082879</c:v>
                </c:pt>
                <c:pt idx="396">
                  <c:v>5357.30491082879</c:v>
                </c:pt>
                <c:pt idx="397">
                  <c:v>5357.30491082879</c:v>
                </c:pt>
                <c:pt idx="398">
                  <c:v>5357.30491082879</c:v>
                </c:pt>
                <c:pt idx="399">
                  <c:v>5357.30491082879</c:v>
                </c:pt>
                <c:pt idx="400">
                  <c:v>5357.30491082879</c:v>
                </c:pt>
                <c:pt idx="401">
                  <c:v>5357.30491082879</c:v>
                </c:pt>
                <c:pt idx="402">
                  <c:v>5357.30491082879</c:v>
                </c:pt>
                <c:pt idx="403">
                  <c:v>5357.30491082879</c:v>
                </c:pt>
                <c:pt idx="404">
                  <c:v>5357.30491082879</c:v>
                </c:pt>
                <c:pt idx="405">
                  <c:v>5357.30491082879</c:v>
                </c:pt>
                <c:pt idx="406">
                  <c:v>5357.30491082879</c:v>
                </c:pt>
                <c:pt idx="407">
                  <c:v>5357.30491082879</c:v>
                </c:pt>
                <c:pt idx="408">
                  <c:v>5357.30491082879</c:v>
                </c:pt>
                <c:pt idx="409">
                  <c:v>5357.30491082879</c:v>
                </c:pt>
                <c:pt idx="410">
                  <c:v>5357.30491082879</c:v>
                </c:pt>
                <c:pt idx="411">
                  <c:v>5357.30491082879</c:v>
                </c:pt>
                <c:pt idx="412">
                  <c:v>5357.30491082879</c:v>
                </c:pt>
                <c:pt idx="413">
                  <c:v>5357.30491082879</c:v>
                </c:pt>
                <c:pt idx="414">
                  <c:v>5357.30491082879</c:v>
                </c:pt>
                <c:pt idx="415">
                  <c:v>5357.30491082879</c:v>
                </c:pt>
                <c:pt idx="416">
                  <c:v>5357.30491082879</c:v>
                </c:pt>
                <c:pt idx="417">
                  <c:v>5357.30491082879</c:v>
                </c:pt>
                <c:pt idx="418">
                  <c:v>5357.30491082879</c:v>
                </c:pt>
                <c:pt idx="419">
                  <c:v>5357.30491082879</c:v>
                </c:pt>
                <c:pt idx="420">
                  <c:v>5357.30491082879</c:v>
                </c:pt>
                <c:pt idx="421">
                  <c:v>5357.30491082879</c:v>
                </c:pt>
                <c:pt idx="422">
                  <c:v>5357.30491082879</c:v>
                </c:pt>
                <c:pt idx="423">
                  <c:v>5357.30491082879</c:v>
                </c:pt>
                <c:pt idx="424">
                  <c:v>5357.30491082879</c:v>
                </c:pt>
                <c:pt idx="425">
                  <c:v>5357.30491082879</c:v>
                </c:pt>
                <c:pt idx="426">
                  <c:v>5357.30491082879</c:v>
                </c:pt>
                <c:pt idx="427">
                  <c:v>5357.30491082879</c:v>
                </c:pt>
                <c:pt idx="428">
                  <c:v>5357.30491082879</c:v>
                </c:pt>
                <c:pt idx="429">
                  <c:v>5357.30491082879</c:v>
                </c:pt>
                <c:pt idx="430">
                  <c:v>5357.30491082879</c:v>
                </c:pt>
                <c:pt idx="431">
                  <c:v>5357.30491082879</c:v>
                </c:pt>
                <c:pt idx="432">
                  <c:v>5357.30491082879</c:v>
                </c:pt>
                <c:pt idx="433">
                  <c:v>5357.30491082879</c:v>
                </c:pt>
                <c:pt idx="434">
                  <c:v>5357.30491082879</c:v>
                </c:pt>
                <c:pt idx="435">
                  <c:v>5357.30491082879</c:v>
                </c:pt>
                <c:pt idx="436">
                  <c:v>5357.30491082879</c:v>
                </c:pt>
                <c:pt idx="437">
                  <c:v>5357.30491082879</c:v>
                </c:pt>
                <c:pt idx="438">
                  <c:v>5357.30491082879</c:v>
                </c:pt>
                <c:pt idx="439">
                  <c:v>5357.30491082879</c:v>
                </c:pt>
                <c:pt idx="440">
                  <c:v>5357.30491082879</c:v>
                </c:pt>
                <c:pt idx="441">
                  <c:v>5357.30491082879</c:v>
                </c:pt>
                <c:pt idx="442">
                  <c:v>5357.30491082879</c:v>
                </c:pt>
                <c:pt idx="443">
                  <c:v>5357.30491082879</c:v>
                </c:pt>
                <c:pt idx="444">
                  <c:v>5357.30491082879</c:v>
                </c:pt>
                <c:pt idx="445">
                  <c:v>5357.30491082879</c:v>
                </c:pt>
                <c:pt idx="446">
                  <c:v>5357.30491082879</c:v>
                </c:pt>
                <c:pt idx="447">
                  <c:v>5357.30491082879</c:v>
                </c:pt>
                <c:pt idx="448">
                  <c:v>5357.30491082879</c:v>
                </c:pt>
                <c:pt idx="449">
                  <c:v>5357.30491082879</c:v>
                </c:pt>
                <c:pt idx="450">
                  <c:v>5357.30491082879</c:v>
                </c:pt>
                <c:pt idx="451">
                  <c:v>5357.30491082879</c:v>
                </c:pt>
                <c:pt idx="452">
                  <c:v>5357.30491082879</c:v>
                </c:pt>
                <c:pt idx="453">
                  <c:v>5357.30491082879</c:v>
                </c:pt>
                <c:pt idx="454">
                  <c:v>5357.30491082879</c:v>
                </c:pt>
                <c:pt idx="455">
                  <c:v>5357.30491082879</c:v>
                </c:pt>
                <c:pt idx="456">
                  <c:v>5357.30491082879</c:v>
                </c:pt>
                <c:pt idx="457">
                  <c:v>5357.30491082879</c:v>
                </c:pt>
                <c:pt idx="458">
                  <c:v>5357.30491082879</c:v>
                </c:pt>
                <c:pt idx="459">
                  <c:v>5357.30491082879</c:v>
                </c:pt>
                <c:pt idx="460">
                  <c:v>5357.30491082879</c:v>
                </c:pt>
                <c:pt idx="461">
                  <c:v>5357.30491082879</c:v>
                </c:pt>
                <c:pt idx="462">
                  <c:v>5357.30491082879</c:v>
                </c:pt>
                <c:pt idx="463">
                  <c:v>5357.30491082879</c:v>
                </c:pt>
                <c:pt idx="464">
                  <c:v>5357.30491082879</c:v>
                </c:pt>
                <c:pt idx="465">
                  <c:v>5357.30491082879</c:v>
                </c:pt>
                <c:pt idx="466">
                  <c:v>5357.30491082879</c:v>
                </c:pt>
                <c:pt idx="467">
                  <c:v>5357.30491082879</c:v>
                </c:pt>
                <c:pt idx="468">
                  <c:v>5357.30491082879</c:v>
                </c:pt>
                <c:pt idx="469">
                  <c:v>5357.30491082879</c:v>
                </c:pt>
                <c:pt idx="470">
                  <c:v>5357.30491082879</c:v>
                </c:pt>
                <c:pt idx="471">
                  <c:v>5357.30491082879</c:v>
                </c:pt>
                <c:pt idx="472">
                  <c:v>5357.30491082879</c:v>
                </c:pt>
                <c:pt idx="473">
                  <c:v>5357.30491082879</c:v>
                </c:pt>
                <c:pt idx="474">
                  <c:v>5357.30491082879</c:v>
                </c:pt>
                <c:pt idx="475">
                  <c:v>5357.30491082879</c:v>
                </c:pt>
                <c:pt idx="476">
                  <c:v>5357.30491082879</c:v>
                </c:pt>
                <c:pt idx="477">
                  <c:v>5357.30491082879</c:v>
                </c:pt>
                <c:pt idx="478">
                  <c:v>5357.30491082879</c:v>
                </c:pt>
                <c:pt idx="479">
                  <c:v>5357.30491082879</c:v>
                </c:pt>
                <c:pt idx="480">
                  <c:v>5357.30491082879</c:v>
                </c:pt>
                <c:pt idx="481">
                  <c:v>5357.30491082879</c:v>
                </c:pt>
                <c:pt idx="482">
                  <c:v>5357.30491082879</c:v>
                </c:pt>
                <c:pt idx="483">
                  <c:v>5357.30491082879</c:v>
                </c:pt>
                <c:pt idx="484">
                  <c:v>5357.30491082879</c:v>
                </c:pt>
                <c:pt idx="485">
                  <c:v>5357.30491082879</c:v>
                </c:pt>
                <c:pt idx="486">
                  <c:v>5357.30491082879</c:v>
                </c:pt>
                <c:pt idx="487">
                  <c:v>5357.30491082879</c:v>
                </c:pt>
                <c:pt idx="488">
                  <c:v>5357.30491082879</c:v>
                </c:pt>
                <c:pt idx="489">
                  <c:v>5357.30491082879</c:v>
                </c:pt>
                <c:pt idx="490">
                  <c:v>5357.30491082879</c:v>
                </c:pt>
                <c:pt idx="491">
                  <c:v>5357.30491082879</c:v>
                </c:pt>
                <c:pt idx="492">
                  <c:v>5357.30491082879</c:v>
                </c:pt>
                <c:pt idx="493">
                  <c:v>5357.30491082879</c:v>
                </c:pt>
                <c:pt idx="494">
                  <c:v>5357.30491082879</c:v>
                </c:pt>
                <c:pt idx="495">
                  <c:v>5357.30491082879</c:v>
                </c:pt>
                <c:pt idx="496">
                  <c:v>5357.30491082879</c:v>
                </c:pt>
                <c:pt idx="497">
                  <c:v>5357.30491082879</c:v>
                </c:pt>
                <c:pt idx="498">
                  <c:v>5357.30491082879</c:v>
                </c:pt>
                <c:pt idx="499">
                  <c:v>5357.30491082879</c:v>
                </c:pt>
                <c:pt idx="500">
                  <c:v>5357.30491082879</c:v>
                </c:pt>
                <c:pt idx="501">
                  <c:v>5357.30491082879</c:v>
                </c:pt>
                <c:pt idx="502">
                  <c:v>5357.30491082879</c:v>
                </c:pt>
                <c:pt idx="503">
                  <c:v>5357.30491082879</c:v>
                </c:pt>
                <c:pt idx="504">
                  <c:v>5357.30491082879</c:v>
                </c:pt>
                <c:pt idx="505">
                  <c:v>5357.30491082879</c:v>
                </c:pt>
                <c:pt idx="506">
                  <c:v>5357.30491082879</c:v>
                </c:pt>
                <c:pt idx="507">
                  <c:v>5357.30491082879</c:v>
                </c:pt>
                <c:pt idx="508">
                  <c:v>5357.30491082879</c:v>
                </c:pt>
                <c:pt idx="509">
                  <c:v>5357.30491082879</c:v>
                </c:pt>
                <c:pt idx="510">
                  <c:v>5357.30491082879</c:v>
                </c:pt>
                <c:pt idx="511">
                  <c:v>5357.30491082879</c:v>
                </c:pt>
                <c:pt idx="512">
                  <c:v>5357.30491082879</c:v>
                </c:pt>
                <c:pt idx="513">
                  <c:v>5357.30491082879</c:v>
                </c:pt>
                <c:pt idx="514">
                  <c:v>5357.30491082879</c:v>
                </c:pt>
                <c:pt idx="515">
                  <c:v>5357.30491082879</c:v>
                </c:pt>
                <c:pt idx="516">
                  <c:v>5357.30491082879</c:v>
                </c:pt>
                <c:pt idx="517">
                  <c:v>5357.30491082879</c:v>
                </c:pt>
                <c:pt idx="518">
                  <c:v>5357.30491082879</c:v>
                </c:pt>
                <c:pt idx="519">
                  <c:v>5357.30491082879</c:v>
                </c:pt>
                <c:pt idx="520">
                  <c:v>5357.30491082879</c:v>
                </c:pt>
                <c:pt idx="521">
                  <c:v>5357.30491082879</c:v>
                </c:pt>
                <c:pt idx="522">
                  <c:v>5357.30491082879</c:v>
                </c:pt>
                <c:pt idx="523">
                  <c:v>5357.30491082879</c:v>
                </c:pt>
                <c:pt idx="524">
                  <c:v>5357.30491082879</c:v>
                </c:pt>
                <c:pt idx="525">
                  <c:v>5357.30491082879</c:v>
                </c:pt>
                <c:pt idx="526">
                  <c:v>5357.30491082879</c:v>
                </c:pt>
                <c:pt idx="527">
                  <c:v>5357.30491082879</c:v>
                </c:pt>
                <c:pt idx="528">
                  <c:v>5357.30491082879</c:v>
                </c:pt>
                <c:pt idx="529">
                  <c:v>5357.30491082879</c:v>
                </c:pt>
                <c:pt idx="530">
                  <c:v>5357.30491082879</c:v>
                </c:pt>
                <c:pt idx="531">
                  <c:v>5357.30491082879</c:v>
                </c:pt>
                <c:pt idx="532">
                  <c:v>5357.30491082879</c:v>
                </c:pt>
                <c:pt idx="533">
                  <c:v>5357.30491082879</c:v>
                </c:pt>
                <c:pt idx="534">
                  <c:v>5357.30491082879</c:v>
                </c:pt>
                <c:pt idx="535">
                  <c:v>5357.30491082879</c:v>
                </c:pt>
                <c:pt idx="536">
                  <c:v>5357.30491082879</c:v>
                </c:pt>
                <c:pt idx="537">
                  <c:v>5357.30491082879</c:v>
                </c:pt>
                <c:pt idx="538">
                  <c:v>5357.30491082879</c:v>
                </c:pt>
                <c:pt idx="539">
                  <c:v>5357.30491082879</c:v>
                </c:pt>
                <c:pt idx="540">
                  <c:v>5357.30491082879</c:v>
                </c:pt>
                <c:pt idx="541">
                  <c:v>5357.30491082879</c:v>
                </c:pt>
                <c:pt idx="542">
                  <c:v>5357.30491082879</c:v>
                </c:pt>
                <c:pt idx="543">
                  <c:v>5357.30491082879</c:v>
                </c:pt>
                <c:pt idx="544">
                  <c:v>5357.30491082879</c:v>
                </c:pt>
                <c:pt idx="545">
                  <c:v>5357.30491082879</c:v>
                </c:pt>
                <c:pt idx="546">
                  <c:v>5357.30491082879</c:v>
                </c:pt>
                <c:pt idx="547">
                  <c:v>5357.30491082879</c:v>
                </c:pt>
                <c:pt idx="548">
                  <c:v>5357.30491082879</c:v>
                </c:pt>
                <c:pt idx="549">
                  <c:v>5357.30491082879</c:v>
                </c:pt>
                <c:pt idx="550">
                  <c:v>5357.30491082879</c:v>
                </c:pt>
                <c:pt idx="551">
                  <c:v>5357.30491082879</c:v>
                </c:pt>
                <c:pt idx="552">
                  <c:v>5357.30491082879</c:v>
                </c:pt>
                <c:pt idx="553">
                  <c:v>5357.30491082879</c:v>
                </c:pt>
                <c:pt idx="554">
                  <c:v>5357.30491082879</c:v>
                </c:pt>
                <c:pt idx="555">
                  <c:v>5357.30491082879</c:v>
                </c:pt>
                <c:pt idx="556">
                  <c:v>5357.30491082879</c:v>
                </c:pt>
                <c:pt idx="557">
                  <c:v>5357.30491082879</c:v>
                </c:pt>
                <c:pt idx="558">
                  <c:v>5357.30491082879</c:v>
                </c:pt>
                <c:pt idx="559">
                  <c:v>5357.30491082879</c:v>
                </c:pt>
                <c:pt idx="560">
                  <c:v>5357.30491082879</c:v>
                </c:pt>
                <c:pt idx="561">
                  <c:v>5357.30491082879</c:v>
                </c:pt>
                <c:pt idx="562">
                  <c:v>5357.30491082879</c:v>
                </c:pt>
                <c:pt idx="563">
                  <c:v>5357.30491082879</c:v>
                </c:pt>
                <c:pt idx="564">
                  <c:v>5357.30491082879</c:v>
                </c:pt>
                <c:pt idx="565">
                  <c:v>5357.30491082879</c:v>
                </c:pt>
                <c:pt idx="566">
                  <c:v>5357.30491082879</c:v>
                </c:pt>
                <c:pt idx="567">
                  <c:v>5357.30491082879</c:v>
                </c:pt>
                <c:pt idx="568">
                  <c:v>5357.30491082879</c:v>
                </c:pt>
                <c:pt idx="569">
                  <c:v>5357.30491082879</c:v>
                </c:pt>
                <c:pt idx="570">
                  <c:v>5357.30491082879</c:v>
                </c:pt>
                <c:pt idx="571">
                  <c:v>5357.30491082879</c:v>
                </c:pt>
                <c:pt idx="572">
                  <c:v>5357.30491082879</c:v>
                </c:pt>
                <c:pt idx="573">
                  <c:v>5357.30491082879</c:v>
                </c:pt>
                <c:pt idx="574">
                  <c:v>5357.30491082879</c:v>
                </c:pt>
                <c:pt idx="575">
                  <c:v>5357.30491082879</c:v>
                </c:pt>
                <c:pt idx="576">
                  <c:v>5357.30491082879</c:v>
                </c:pt>
                <c:pt idx="577">
                  <c:v>5357.30491082879</c:v>
                </c:pt>
                <c:pt idx="578">
                  <c:v>5357.30491082879</c:v>
                </c:pt>
                <c:pt idx="579">
                  <c:v>5357.30491082879</c:v>
                </c:pt>
                <c:pt idx="580">
                  <c:v>5357.30491082879</c:v>
                </c:pt>
                <c:pt idx="581">
                  <c:v>5357.30491082879</c:v>
                </c:pt>
                <c:pt idx="582">
                  <c:v>5357.30491082879</c:v>
                </c:pt>
                <c:pt idx="583">
                  <c:v>5357.30491082879</c:v>
                </c:pt>
                <c:pt idx="584">
                  <c:v>5357.30491082879</c:v>
                </c:pt>
                <c:pt idx="585">
                  <c:v>5357.30491082879</c:v>
                </c:pt>
                <c:pt idx="586">
                  <c:v>5357.30491082879</c:v>
                </c:pt>
                <c:pt idx="587">
                  <c:v>5357.30491082879</c:v>
                </c:pt>
                <c:pt idx="588">
                  <c:v>5357.30491082879</c:v>
                </c:pt>
                <c:pt idx="589">
                  <c:v>5357.30491082879</c:v>
                </c:pt>
                <c:pt idx="590">
                  <c:v>5357.30491082879</c:v>
                </c:pt>
                <c:pt idx="591">
                  <c:v>5357.30491082879</c:v>
                </c:pt>
                <c:pt idx="592">
                  <c:v>5357.30491082879</c:v>
                </c:pt>
                <c:pt idx="593">
                  <c:v>5357.30491082879</c:v>
                </c:pt>
                <c:pt idx="594">
                  <c:v>5357.30491082879</c:v>
                </c:pt>
                <c:pt idx="595">
                  <c:v>5357.30491082879</c:v>
                </c:pt>
                <c:pt idx="596">
                  <c:v>5357.30491082879</c:v>
                </c:pt>
                <c:pt idx="597">
                  <c:v>5357.30491082879</c:v>
                </c:pt>
                <c:pt idx="598">
                  <c:v>5357.30491082879</c:v>
                </c:pt>
                <c:pt idx="599">
                  <c:v>5357.30491082879</c:v>
                </c:pt>
                <c:pt idx="600">
                  <c:v>5357.30491082879</c:v>
                </c:pt>
                <c:pt idx="601">
                  <c:v>5357.30491082879</c:v>
                </c:pt>
                <c:pt idx="602">
                  <c:v>5357.30491082879</c:v>
                </c:pt>
                <c:pt idx="603">
                  <c:v>5357.30491082879</c:v>
                </c:pt>
                <c:pt idx="604">
                  <c:v>5357.30491082879</c:v>
                </c:pt>
                <c:pt idx="605">
                  <c:v>5357.30491082879</c:v>
                </c:pt>
                <c:pt idx="606">
                  <c:v>5357.30491082879</c:v>
                </c:pt>
                <c:pt idx="607">
                  <c:v>5357.30491082879</c:v>
                </c:pt>
                <c:pt idx="608">
                  <c:v>5357.30491082879</c:v>
                </c:pt>
                <c:pt idx="609">
                  <c:v>5357.30491082879</c:v>
                </c:pt>
                <c:pt idx="610">
                  <c:v>5357.30491082879</c:v>
                </c:pt>
                <c:pt idx="611">
                  <c:v>5357.30491082879</c:v>
                </c:pt>
                <c:pt idx="612">
                  <c:v>5357.30491082879</c:v>
                </c:pt>
                <c:pt idx="613">
                  <c:v>5357.30491082879</c:v>
                </c:pt>
                <c:pt idx="614">
                  <c:v>5357.30491082879</c:v>
                </c:pt>
                <c:pt idx="615">
                  <c:v>5357.30491082879</c:v>
                </c:pt>
                <c:pt idx="616">
                  <c:v>5357.30491082879</c:v>
                </c:pt>
                <c:pt idx="617">
                  <c:v>5357.30491082879</c:v>
                </c:pt>
                <c:pt idx="618">
                  <c:v>5357.30491082879</c:v>
                </c:pt>
                <c:pt idx="619">
                  <c:v>5357.30491082879</c:v>
                </c:pt>
                <c:pt idx="620">
                  <c:v>5357.30491082879</c:v>
                </c:pt>
                <c:pt idx="621">
                  <c:v>5357.30491082879</c:v>
                </c:pt>
                <c:pt idx="622">
                  <c:v>5357.30491082879</c:v>
                </c:pt>
                <c:pt idx="623">
                  <c:v>5357.30491082879</c:v>
                </c:pt>
                <c:pt idx="624">
                  <c:v>5357.30491082879</c:v>
                </c:pt>
                <c:pt idx="625">
                  <c:v>5357.30491082879</c:v>
                </c:pt>
                <c:pt idx="626">
                  <c:v>5357.30491082879</c:v>
                </c:pt>
                <c:pt idx="627">
                  <c:v>5357.30491082879</c:v>
                </c:pt>
                <c:pt idx="628">
                  <c:v>5357.30491082879</c:v>
                </c:pt>
                <c:pt idx="629">
                  <c:v>5357.30491082879</c:v>
                </c:pt>
                <c:pt idx="630">
                  <c:v>5357.30491082879</c:v>
                </c:pt>
                <c:pt idx="631">
                  <c:v>5357.30491082879</c:v>
                </c:pt>
                <c:pt idx="632">
                  <c:v>5357.30491082879</c:v>
                </c:pt>
                <c:pt idx="633">
                  <c:v>5357.30491082879</c:v>
                </c:pt>
                <c:pt idx="634">
                  <c:v>5357.30491082879</c:v>
                </c:pt>
                <c:pt idx="635">
                  <c:v>5357.30491082879</c:v>
                </c:pt>
                <c:pt idx="636">
                  <c:v>5357.30491082879</c:v>
                </c:pt>
                <c:pt idx="637">
                  <c:v>5357.30491082879</c:v>
                </c:pt>
                <c:pt idx="638">
                  <c:v>5357.30491082879</c:v>
                </c:pt>
                <c:pt idx="639">
                  <c:v>5357.30491082879</c:v>
                </c:pt>
                <c:pt idx="640">
                  <c:v>5357.30491082879</c:v>
                </c:pt>
                <c:pt idx="641">
                  <c:v>5357.30491082879</c:v>
                </c:pt>
                <c:pt idx="642">
                  <c:v>5357.30491082879</c:v>
                </c:pt>
                <c:pt idx="643">
                  <c:v>5357.30491082879</c:v>
                </c:pt>
                <c:pt idx="644">
                  <c:v>5357.30491082879</c:v>
                </c:pt>
                <c:pt idx="645">
                  <c:v>5357.30491082879</c:v>
                </c:pt>
                <c:pt idx="646">
                  <c:v>5357.30491082879</c:v>
                </c:pt>
                <c:pt idx="647">
                  <c:v>5357.30491082879</c:v>
                </c:pt>
                <c:pt idx="648">
                  <c:v>5357.30491082879</c:v>
                </c:pt>
                <c:pt idx="649">
                  <c:v>5357.30491082879</c:v>
                </c:pt>
                <c:pt idx="650">
                  <c:v>5357.30491082879</c:v>
                </c:pt>
                <c:pt idx="651">
                  <c:v>5357.30491082879</c:v>
                </c:pt>
                <c:pt idx="652">
                  <c:v>5357.30491082879</c:v>
                </c:pt>
                <c:pt idx="653">
                  <c:v>5357.30491082879</c:v>
                </c:pt>
                <c:pt idx="654">
                  <c:v>5357.30491082879</c:v>
                </c:pt>
                <c:pt idx="655">
                  <c:v>5357.30491082879</c:v>
                </c:pt>
                <c:pt idx="656">
                  <c:v>5357.30491082879</c:v>
                </c:pt>
                <c:pt idx="657">
                  <c:v>5357.30491082879</c:v>
                </c:pt>
                <c:pt idx="658">
                  <c:v>5357.30491082879</c:v>
                </c:pt>
                <c:pt idx="659">
                  <c:v>5357.30491082879</c:v>
                </c:pt>
                <c:pt idx="660">
                  <c:v>5357.30491082879</c:v>
                </c:pt>
                <c:pt idx="661">
                  <c:v>5357.30491082879</c:v>
                </c:pt>
                <c:pt idx="662">
                  <c:v>5357.30491082879</c:v>
                </c:pt>
                <c:pt idx="663">
                  <c:v>5357.30491082879</c:v>
                </c:pt>
                <c:pt idx="664">
                  <c:v>5357.30491082879</c:v>
                </c:pt>
                <c:pt idx="665">
                  <c:v>5357.30491082879</c:v>
                </c:pt>
                <c:pt idx="666">
                  <c:v>5357.30491082879</c:v>
                </c:pt>
                <c:pt idx="667">
                  <c:v>5357.30491082879</c:v>
                </c:pt>
                <c:pt idx="668">
                  <c:v>5357.30491082879</c:v>
                </c:pt>
                <c:pt idx="669">
                  <c:v>5357.30491082879</c:v>
                </c:pt>
                <c:pt idx="670">
                  <c:v>5357.30491082879</c:v>
                </c:pt>
                <c:pt idx="671">
                  <c:v>5357.30491082879</c:v>
                </c:pt>
                <c:pt idx="672">
                  <c:v>5357.30491082879</c:v>
                </c:pt>
                <c:pt idx="673">
                  <c:v>5357.30491082879</c:v>
                </c:pt>
                <c:pt idx="674">
                  <c:v>5357.30491082879</c:v>
                </c:pt>
                <c:pt idx="675">
                  <c:v>5357.30491082879</c:v>
                </c:pt>
                <c:pt idx="676">
                  <c:v>5357.30491082879</c:v>
                </c:pt>
                <c:pt idx="677">
                  <c:v>5357.30491082879</c:v>
                </c:pt>
                <c:pt idx="678">
                  <c:v>5357.30491082879</c:v>
                </c:pt>
                <c:pt idx="679">
                  <c:v>5357.30491082879</c:v>
                </c:pt>
                <c:pt idx="680">
                  <c:v>5357.30491082879</c:v>
                </c:pt>
                <c:pt idx="681">
                  <c:v>5357.30491082879</c:v>
                </c:pt>
                <c:pt idx="682">
                  <c:v>5357.30491082879</c:v>
                </c:pt>
                <c:pt idx="683">
                  <c:v>5357.30491082879</c:v>
                </c:pt>
                <c:pt idx="684">
                  <c:v>5357.30491082879</c:v>
                </c:pt>
                <c:pt idx="685">
                  <c:v>5357.30491082879</c:v>
                </c:pt>
                <c:pt idx="686">
                  <c:v>5357.30491082879</c:v>
                </c:pt>
                <c:pt idx="687">
                  <c:v>5357.30491082879</c:v>
                </c:pt>
                <c:pt idx="688">
                  <c:v>5357.30491082879</c:v>
                </c:pt>
                <c:pt idx="689">
                  <c:v>5357.30491082879</c:v>
                </c:pt>
                <c:pt idx="690">
                  <c:v>5357.30491082879</c:v>
                </c:pt>
                <c:pt idx="691">
                  <c:v>5357.30491082879</c:v>
                </c:pt>
                <c:pt idx="692">
                  <c:v>5357.30491082879</c:v>
                </c:pt>
                <c:pt idx="693">
                  <c:v>5357.30491082879</c:v>
                </c:pt>
                <c:pt idx="694">
                  <c:v>5357.30491082879</c:v>
                </c:pt>
                <c:pt idx="695">
                  <c:v>5357.30491082879</c:v>
                </c:pt>
                <c:pt idx="696">
                  <c:v>5357.30491082879</c:v>
                </c:pt>
                <c:pt idx="697">
                  <c:v>5357.30491082879</c:v>
                </c:pt>
                <c:pt idx="698">
                  <c:v>5357.30491082879</c:v>
                </c:pt>
                <c:pt idx="699">
                  <c:v>5357.30491082879</c:v>
                </c:pt>
                <c:pt idx="700">
                  <c:v>5357.30491082879</c:v>
                </c:pt>
                <c:pt idx="701">
                  <c:v>5357.30491082879</c:v>
                </c:pt>
                <c:pt idx="702">
                  <c:v>5357.30491082879</c:v>
                </c:pt>
                <c:pt idx="703">
                  <c:v>5357.30491082879</c:v>
                </c:pt>
                <c:pt idx="704">
                  <c:v>5357.30491082879</c:v>
                </c:pt>
                <c:pt idx="705">
                  <c:v>5357.30491082879</c:v>
                </c:pt>
                <c:pt idx="706">
                  <c:v>5357.30491082879</c:v>
                </c:pt>
                <c:pt idx="707">
                  <c:v>5357.30491082879</c:v>
                </c:pt>
                <c:pt idx="708">
                  <c:v>5357.30491082879</c:v>
                </c:pt>
                <c:pt idx="709">
                  <c:v>5357.30491082879</c:v>
                </c:pt>
                <c:pt idx="710">
                  <c:v>5357.30491082879</c:v>
                </c:pt>
                <c:pt idx="711">
                  <c:v>5357.30491082879</c:v>
                </c:pt>
                <c:pt idx="712">
                  <c:v>5357.30491082879</c:v>
                </c:pt>
                <c:pt idx="713">
                  <c:v>5357.30491082879</c:v>
                </c:pt>
                <c:pt idx="714">
                  <c:v>5357.30491082879</c:v>
                </c:pt>
                <c:pt idx="715">
                  <c:v>5357.30491082879</c:v>
                </c:pt>
                <c:pt idx="716">
                  <c:v>5357.30491082879</c:v>
                </c:pt>
                <c:pt idx="717">
                  <c:v>5357.30491082879</c:v>
                </c:pt>
                <c:pt idx="718">
                  <c:v>5357.30491082879</c:v>
                </c:pt>
                <c:pt idx="719">
                  <c:v>5357.30491082879</c:v>
                </c:pt>
                <c:pt idx="720">
                  <c:v>5357.30491082879</c:v>
                </c:pt>
                <c:pt idx="721">
                  <c:v>5357.30491082879</c:v>
                </c:pt>
                <c:pt idx="722">
                  <c:v>5357.30491082879</c:v>
                </c:pt>
                <c:pt idx="723">
                  <c:v>5357.30491082879</c:v>
                </c:pt>
                <c:pt idx="724">
                  <c:v>5357.30491082879</c:v>
                </c:pt>
                <c:pt idx="725">
                  <c:v>5357.30491082879</c:v>
                </c:pt>
                <c:pt idx="726">
                  <c:v>5357.30491082879</c:v>
                </c:pt>
                <c:pt idx="727">
                  <c:v>5357.30491082879</c:v>
                </c:pt>
                <c:pt idx="728">
                  <c:v>5357.30491082879</c:v>
                </c:pt>
                <c:pt idx="729">
                  <c:v>5357.30491082879</c:v>
                </c:pt>
                <c:pt idx="730">
                  <c:v>5357.30491082879</c:v>
                </c:pt>
                <c:pt idx="731">
                  <c:v>5357.30491082879</c:v>
                </c:pt>
                <c:pt idx="732">
                  <c:v>5357.30491082879</c:v>
                </c:pt>
                <c:pt idx="733">
                  <c:v>5357.30491082879</c:v>
                </c:pt>
                <c:pt idx="734">
                  <c:v>5357.30491082879</c:v>
                </c:pt>
                <c:pt idx="735">
                  <c:v>5357.30491082879</c:v>
                </c:pt>
                <c:pt idx="736">
                  <c:v>5357.30491082879</c:v>
                </c:pt>
                <c:pt idx="737">
                  <c:v>5357.30491082879</c:v>
                </c:pt>
                <c:pt idx="738">
                  <c:v>5357.30491082879</c:v>
                </c:pt>
                <c:pt idx="739">
                  <c:v>5357.30491082879</c:v>
                </c:pt>
                <c:pt idx="740">
                  <c:v>5357.30491082879</c:v>
                </c:pt>
                <c:pt idx="741">
                  <c:v>5357.30491082879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Trans!$D$2:$D$743</c:f>
              <c:numCache>
                <c:formatCode>General</c:formatCode>
                <c:ptCount val="742"/>
                <c:pt idx="0">
                  <c:v>791.059643132977</c:v>
                </c:pt>
                <c:pt idx="1">
                  <c:v>3201.84685300592</c:v>
                </c:pt>
                <c:pt idx="2">
                  <c:v>3172.74164477645</c:v>
                </c:pt>
                <c:pt idx="3">
                  <c:v>3143.49849372101</c:v>
                </c:pt>
                <c:pt idx="4">
                  <c:v>3114.14342272391</c:v>
                </c:pt>
                <c:pt idx="5">
                  <c:v>3084.69778029836</c:v>
                </c:pt>
                <c:pt idx="6">
                  <c:v>3055.179475847</c:v>
                </c:pt>
                <c:pt idx="7">
                  <c:v>3025.60387659331</c:v>
                </c:pt>
                <c:pt idx="8">
                  <c:v>2995.98447869007</c:v>
                </c:pt>
                <c:pt idx="9">
                  <c:v>2966.33342617093</c:v>
                </c:pt>
                <c:pt idx="10">
                  <c:v>2936.66192778056</c:v>
                </c:pt>
                <c:pt idx="11">
                  <c:v>2906.9806071938</c:v>
                </c:pt>
                <c:pt idx="12">
                  <c:v>2877.29981331669</c:v>
                </c:pt>
                <c:pt idx="13">
                  <c:v>2847.62991235375</c:v>
                </c:pt>
                <c:pt idx="14">
                  <c:v>2818.66614555214</c:v>
                </c:pt>
                <c:pt idx="15">
                  <c:v>2789.75735442449</c:v>
                </c:pt>
                <c:pt idx="16">
                  <c:v>2760.93241164415</c:v>
                </c:pt>
                <c:pt idx="17">
                  <c:v>2732.22466715354</c:v>
                </c:pt>
                <c:pt idx="18">
                  <c:v>2703.67424653411</c:v>
                </c:pt>
                <c:pt idx="19">
                  <c:v>1862.52062529873</c:v>
                </c:pt>
                <c:pt idx="20">
                  <c:v>1575.46994138754</c:v>
                </c:pt>
                <c:pt idx="21">
                  <c:v>1495.0575732392</c:v>
                </c:pt>
                <c:pt idx="22">
                  <c:v>1435.34512204062</c:v>
                </c:pt>
                <c:pt idx="23">
                  <c:v>1432.00074140156</c:v>
                </c:pt>
                <c:pt idx="24">
                  <c:v>1386.4519895251</c:v>
                </c:pt>
                <c:pt idx="25">
                  <c:v>1382.87282162806</c:v>
                </c:pt>
                <c:pt idx="26">
                  <c:v>1346.96673569361</c:v>
                </c:pt>
                <c:pt idx="27">
                  <c:v>1343.23564515476</c:v>
                </c:pt>
                <c:pt idx="28">
                  <c:v>1314.30216806282</c:v>
                </c:pt>
                <c:pt idx="29">
                  <c:v>1310.43796481234</c:v>
                </c:pt>
                <c:pt idx="30">
                  <c:v>1286.33743565868</c:v>
                </c:pt>
                <c:pt idx="31">
                  <c:v>1282.42014123662</c:v>
                </c:pt>
                <c:pt idx="32">
                  <c:v>1262.41419648187</c:v>
                </c:pt>
                <c:pt idx="33">
                  <c:v>1263.72069033918</c:v>
                </c:pt>
                <c:pt idx="34">
                  <c:v>1274.98132997205</c:v>
                </c:pt>
                <c:pt idx="35">
                  <c:v>1263.73410600484</c:v>
                </c:pt>
                <c:pt idx="36">
                  <c:v>1275.0463711635</c:v>
                </c:pt>
                <c:pt idx="37">
                  <c:v>1268.12576813699</c:v>
                </c:pt>
                <c:pt idx="38">
                  <c:v>1207.39276175243</c:v>
                </c:pt>
                <c:pt idx="39">
                  <c:v>1152.78370101419</c:v>
                </c:pt>
                <c:pt idx="40">
                  <c:v>1120.50963509251</c:v>
                </c:pt>
                <c:pt idx="41">
                  <c:v>1092.8971109842</c:v>
                </c:pt>
                <c:pt idx="42">
                  <c:v>1065.69799169509</c:v>
                </c:pt>
                <c:pt idx="43">
                  <c:v>1056.35684656054</c:v>
                </c:pt>
                <c:pt idx="44">
                  <c:v>1055.2098473974</c:v>
                </c:pt>
                <c:pt idx="45">
                  <c:v>1037.09094513839</c:v>
                </c:pt>
                <c:pt idx="46">
                  <c:v>1020.96446528696</c:v>
                </c:pt>
                <c:pt idx="47">
                  <c:v>1016.80164625221</c:v>
                </c:pt>
                <c:pt idx="48">
                  <c:v>1018.95288561228</c:v>
                </c:pt>
                <c:pt idx="49">
                  <c:v>1004.69782157878</c:v>
                </c:pt>
                <c:pt idx="50">
                  <c:v>1003.87587902788</c:v>
                </c:pt>
                <c:pt idx="51">
                  <c:v>1000.55120199064</c:v>
                </c:pt>
                <c:pt idx="52">
                  <c:v>999.528346411188</c:v>
                </c:pt>
                <c:pt idx="53">
                  <c:v>990.428826731513</c:v>
                </c:pt>
                <c:pt idx="54">
                  <c:v>990.358709436348</c:v>
                </c:pt>
                <c:pt idx="55">
                  <c:v>982.198290971511</c:v>
                </c:pt>
                <c:pt idx="56">
                  <c:v>983.983062103461</c:v>
                </c:pt>
                <c:pt idx="57">
                  <c:v>977.53876645129</c:v>
                </c:pt>
                <c:pt idx="58">
                  <c:v>973.505756054511</c:v>
                </c:pt>
                <c:pt idx="59">
                  <c:v>948.86104839726</c:v>
                </c:pt>
                <c:pt idx="60">
                  <c:v>931.566765882859</c:v>
                </c:pt>
                <c:pt idx="61">
                  <c:v>915.285031656502</c:v>
                </c:pt>
                <c:pt idx="62">
                  <c:v>907.918946541774</c:v>
                </c:pt>
                <c:pt idx="63">
                  <c:v>901.592342323445</c:v>
                </c:pt>
                <c:pt idx="64">
                  <c:v>901.546111443012</c:v>
                </c:pt>
                <c:pt idx="65">
                  <c:v>889.101523970909</c:v>
                </c:pt>
                <c:pt idx="66">
                  <c:v>878.170354281882</c:v>
                </c:pt>
                <c:pt idx="67">
                  <c:v>868.859450779551</c:v>
                </c:pt>
                <c:pt idx="68">
                  <c:v>864.996083452059</c:v>
                </c:pt>
                <c:pt idx="69">
                  <c:v>865.125894256177</c:v>
                </c:pt>
                <c:pt idx="70">
                  <c:v>860.142274672481</c:v>
                </c:pt>
                <c:pt idx="71">
                  <c:v>860.267957408723</c:v>
                </c:pt>
                <c:pt idx="72">
                  <c:v>851.875521632322</c:v>
                </c:pt>
                <c:pt idx="73">
                  <c:v>849.44447500979</c:v>
                </c:pt>
                <c:pt idx="74">
                  <c:v>849.384470839712</c:v>
                </c:pt>
                <c:pt idx="75">
                  <c:v>847.184621616288</c:v>
                </c:pt>
                <c:pt idx="76">
                  <c:v>847.381199080586</c:v>
                </c:pt>
                <c:pt idx="77">
                  <c:v>839.731997010338</c:v>
                </c:pt>
                <c:pt idx="78">
                  <c:v>836.443849317652</c:v>
                </c:pt>
                <c:pt idx="79">
                  <c:v>835.265886283916</c:v>
                </c:pt>
                <c:pt idx="80">
                  <c:v>823.780116574985</c:v>
                </c:pt>
                <c:pt idx="81">
                  <c:v>818.56674592225</c:v>
                </c:pt>
                <c:pt idx="82">
                  <c:v>814.098338843973</c:v>
                </c:pt>
                <c:pt idx="83">
                  <c:v>809.34660228799</c:v>
                </c:pt>
                <c:pt idx="84">
                  <c:v>804.907995121506</c:v>
                </c:pt>
                <c:pt idx="85">
                  <c:v>797.331334737888</c:v>
                </c:pt>
                <c:pt idx="86">
                  <c:v>789.336469683994</c:v>
                </c:pt>
                <c:pt idx="87">
                  <c:v>786.84216695112</c:v>
                </c:pt>
                <c:pt idx="88">
                  <c:v>783.098519513654</c:v>
                </c:pt>
                <c:pt idx="89">
                  <c:v>781.572189951163</c:v>
                </c:pt>
                <c:pt idx="90">
                  <c:v>781.83560662976</c:v>
                </c:pt>
                <c:pt idx="91">
                  <c:v>777.620921324151</c:v>
                </c:pt>
                <c:pt idx="92">
                  <c:v>771.550108864475</c:v>
                </c:pt>
                <c:pt idx="93">
                  <c:v>768.777505802267</c:v>
                </c:pt>
                <c:pt idx="94">
                  <c:v>768.981125037059</c:v>
                </c:pt>
                <c:pt idx="95">
                  <c:v>767.381560516605</c:v>
                </c:pt>
                <c:pt idx="96">
                  <c:v>767.683474892202</c:v>
                </c:pt>
                <c:pt idx="97">
                  <c:v>765.778856363339</c:v>
                </c:pt>
                <c:pt idx="98">
                  <c:v>765.90820992184</c:v>
                </c:pt>
                <c:pt idx="99">
                  <c:v>760.396893468684</c:v>
                </c:pt>
                <c:pt idx="100">
                  <c:v>754.089996427132</c:v>
                </c:pt>
                <c:pt idx="101">
                  <c:v>749.811558688266</c:v>
                </c:pt>
                <c:pt idx="102">
                  <c:v>746.769643437823</c:v>
                </c:pt>
                <c:pt idx="103">
                  <c:v>743.651771531328</c:v>
                </c:pt>
                <c:pt idx="104">
                  <c:v>740.644395791355</c:v>
                </c:pt>
                <c:pt idx="105">
                  <c:v>735.814236218352</c:v>
                </c:pt>
                <c:pt idx="106">
                  <c:v>731.782242924384</c:v>
                </c:pt>
                <c:pt idx="107">
                  <c:v>729.385485882873</c:v>
                </c:pt>
                <c:pt idx="108">
                  <c:v>727.986561327608</c:v>
                </c:pt>
                <c:pt idx="109">
                  <c:v>727.966864504388</c:v>
                </c:pt>
                <c:pt idx="110">
                  <c:v>725.3155742355</c:v>
                </c:pt>
                <c:pt idx="111">
                  <c:v>721.251111631079</c:v>
                </c:pt>
                <c:pt idx="112">
                  <c:v>719.389638096179</c:v>
                </c:pt>
                <c:pt idx="113">
                  <c:v>718.015407958025</c:v>
                </c:pt>
                <c:pt idx="114">
                  <c:v>717.975613211547</c:v>
                </c:pt>
                <c:pt idx="115">
                  <c:v>717.426821944063</c:v>
                </c:pt>
                <c:pt idx="116">
                  <c:v>717.409324275067</c:v>
                </c:pt>
                <c:pt idx="117">
                  <c:v>715.148007361785</c:v>
                </c:pt>
                <c:pt idx="118">
                  <c:v>712.341232191324</c:v>
                </c:pt>
                <c:pt idx="119">
                  <c:v>708.492726442525</c:v>
                </c:pt>
                <c:pt idx="120">
                  <c:v>705.922589775516</c:v>
                </c:pt>
                <c:pt idx="121">
                  <c:v>703.939773740704</c:v>
                </c:pt>
                <c:pt idx="122">
                  <c:v>701.739397361009</c:v>
                </c:pt>
                <c:pt idx="123">
                  <c:v>700.043167705407</c:v>
                </c:pt>
                <c:pt idx="124">
                  <c:v>696.993844776953</c:v>
                </c:pt>
                <c:pt idx="125">
                  <c:v>694.191785146742</c:v>
                </c:pt>
                <c:pt idx="126">
                  <c:v>691.933775852764</c:v>
                </c:pt>
                <c:pt idx="127">
                  <c:v>691.34709980054</c:v>
                </c:pt>
                <c:pt idx="128">
                  <c:v>691.381376478484</c:v>
                </c:pt>
                <c:pt idx="129">
                  <c:v>689.391894241661</c:v>
                </c:pt>
                <c:pt idx="130">
                  <c:v>686.665560007248</c:v>
                </c:pt>
                <c:pt idx="131">
                  <c:v>685.368833731205</c:v>
                </c:pt>
                <c:pt idx="132">
                  <c:v>684.674112350939</c:v>
                </c:pt>
                <c:pt idx="133">
                  <c:v>684.875288768937</c:v>
                </c:pt>
                <c:pt idx="134">
                  <c:v>684.053174485077</c:v>
                </c:pt>
                <c:pt idx="135">
                  <c:v>684.023787586023</c:v>
                </c:pt>
                <c:pt idx="136">
                  <c:v>682.960046454132</c:v>
                </c:pt>
                <c:pt idx="137">
                  <c:v>681.003009146949</c:v>
                </c:pt>
                <c:pt idx="138">
                  <c:v>678.320773896359</c:v>
                </c:pt>
                <c:pt idx="139">
                  <c:v>676.675409999656</c:v>
                </c:pt>
                <c:pt idx="140">
                  <c:v>675.289333172573</c:v>
                </c:pt>
                <c:pt idx="141">
                  <c:v>674.011258195807</c:v>
                </c:pt>
                <c:pt idx="142">
                  <c:v>672.622650929294</c:v>
                </c:pt>
                <c:pt idx="143">
                  <c:v>670.515410048721</c:v>
                </c:pt>
                <c:pt idx="144">
                  <c:v>668.456016344753</c:v>
                </c:pt>
                <c:pt idx="145">
                  <c:v>667.474973299796</c:v>
                </c:pt>
                <c:pt idx="146">
                  <c:v>666.520755545668</c:v>
                </c:pt>
                <c:pt idx="147">
                  <c:v>666.602218693251</c:v>
                </c:pt>
                <c:pt idx="148">
                  <c:v>665.29813408926</c:v>
                </c:pt>
                <c:pt idx="149">
                  <c:v>663.285226878596</c:v>
                </c:pt>
                <c:pt idx="150">
                  <c:v>662.265440876447</c:v>
                </c:pt>
                <c:pt idx="151">
                  <c:v>661.546502132047</c:v>
                </c:pt>
                <c:pt idx="152">
                  <c:v>661.424472268096</c:v>
                </c:pt>
                <c:pt idx="153">
                  <c:v>661.118088674923</c:v>
                </c:pt>
                <c:pt idx="154">
                  <c:v>661.190387490119</c:v>
                </c:pt>
                <c:pt idx="155">
                  <c:v>659.920546399478</c:v>
                </c:pt>
                <c:pt idx="156">
                  <c:v>658.80370337261</c:v>
                </c:pt>
                <c:pt idx="157">
                  <c:v>657.150043558727</c:v>
                </c:pt>
                <c:pt idx="158">
                  <c:v>655.756104325807</c:v>
                </c:pt>
                <c:pt idx="159">
                  <c:v>654.855910379418</c:v>
                </c:pt>
                <c:pt idx="160">
                  <c:v>653.73728971066</c:v>
                </c:pt>
                <c:pt idx="161">
                  <c:v>653.211646529773</c:v>
                </c:pt>
                <c:pt idx="162">
                  <c:v>651.873045545138</c:v>
                </c:pt>
                <c:pt idx="163">
                  <c:v>650.63390324213</c:v>
                </c:pt>
                <c:pt idx="164">
                  <c:v>649.182084867065</c:v>
                </c:pt>
                <c:pt idx="165">
                  <c:v>649.204493821474</c:v>
                </c:pt>
                <c:pt idx="166">
                  <c:v>649.184416906427</c:v>
                </c:pt>
                <c:pt idx="167">
                  <c:v>648.190282156191</c:v>
                </c:pt>
                <c:pt idx="168">
                  <c:v>646.922740593474</c:v>
                </c:pt>
                <c:pt idx="169">
                  <c:v>646.338527864935</c:v>
                </c:pt>
                <c:pt idx="170">
                  <c:v>646.050491788109</c:v>
                </c:pt>
                <c:pt idx="171">
                  <c:v>645.857157084972</c:v>
                </c:pt>
                <c:pt idx="172">
                  <c:v>645.465640469692</c:v>
                </c:pt>
                <c:pt idx="173">
                  <c:v>645.46591945429</c:v>
                </c:pt>
                <c:pt idx="174">
                  <c:v>645.292326935609</c:v>
                </c:pt>
                <c:pt idx="175">
                  <c:v>644.446543294112</c:v>
                </c:pt>
                <c:pt idx="176">
                  <c:v>643.14763871604</c:v>
                </c:pt>
                <c:pt idx="177">
                  <c:v>642.57531660597</c:v>
                </c:pt>
                <c:pt idx="178">
                  <c:v>641.975600396786</c:v>
                </c:pt>
                <c:pt idx="179">
                  <c:v>641.658257517851</c:v>
                </c:pt>
                <c:pt idx="180">
                  <c:v>640.931668688699</c:v>
                </c:pt>
                <c:pt idx="181">
                  <c:v>640.957424635359</c:v>
                </c:pt>
                <c:pt idx="182">
                  <c:v>639.832248153743</c:v>
                </c:pt>
                <c:pt idx="183">
                  <c:v>639.893806111309</c:v>
                </c:pt>
                <c:pt idx="184">
                  <c:v>639.151425310115</c:v>
                </c:pt>
                <c:pt idx="185">
                  <c:v>639.159444177163</c:v>
                </c:pt>
                <c:pt idx="186">
                  <c:v>638.865897550413</c:v>
                </c:pt>
                <c:pt idx="187">
                  <c:v>638.088134270091</c:v>
                </c:pt>
                <c:pt idx="188">
                  <c:v>637.611393304449</c:v>
                </c:pt>
                <c:pt idx="189">
                  <c:v>637.208158558612</c:v>
                </c:pt>
                <c:pt idx="190">
                  <c:v>636.896304145334</c:v>
                </c:pt>
                <c:pt idx="191">
                  <c:v>636.922079842909</c:v>
                </c:pt>
                <c:pt idx="192">
                  <c:v>636.892136484495</c:v>
                </c:pt>
                <c:pt idx="193">
                  <c:v>636.077521760646</c:v>
                </c:pt>
                <c:pt idx="194">
                  <c:v>635.875530051002</c:v>
                </c:pt>
                <c:pt idx="195">
                  <c:v>635.614582895225</c:v>
                </c:pt>
                <c:pt idx="196">
                  <c:v>635.022678558582</c:v>
                </c:pt>
                <c:pt idx="197">
                  <c:v>634.822099308939</c:v>
                </c:pt>
                <c:pt idx="198">
                  <c:v>634.279807763605</c:v>
                </c:pt>
                <c:pt idx="199">
                  <c:v>634.503110177887</c:v>
                </c:pt>
                <c:pt idx="200">
                  <c:v>634.582855027175</c:v>
                </c:pt>
                <c:pt idx="201">
                  <c:v>634.360234501159</c:v>
                </c:pt>
                <c:pt idx="202">
                  <c:v>633.434081465137</c:v>
                </c:pt>
                <c:pt idx="203">
                  <c:v>633.612565343072</c:v>
                </c:pt>
                <c:pt idx="204">
                  <c:v>633.626926035077</c:v>
                </c:pt>
                <c:pt idx="205">
                  <c:v>633.847602364039</c:v>
                </c:pt>
                <c:pt idx="206">
                  <c:v>633.772203739223</c:v>
                </c:pt>
                <c:pt idx="207">
                  <c:v>633.48206170895</c:v>
                </c:pt>
                <c:pt idx="208">
                  <c:v>632.985080434473</c:v>
                </c:pt>
                <c:pt idx="209">
                  <c:v>633.869319639341</c:v>
                </c:pt>
                <c:pt idx="210">
                  <c:v>633.104810036386</c:v>
                </c:pt>
                <c:pt idx="211">
                  <c:v>633.094444779334</c:v>
                </c:pt>
                <c:pt idx="212">
                  <c:v>633.109543875279</c:v>
                </c:pt>
                <c:pt idx="213">
                  <c:v>633.386025891911</c:v>
                </c:pt>
                <c:pt idx="214">
                  <c:v>633.164379662948</c:v>
                </c:pt>
                <c:pt idx="215">
                  <c:v>633.194213548978</c:v>
                </c:pt>
                <c:pt idx="216">
                  <c:v>632.870353427208</c:v>
                </c:pt>
                <c:pt idx="217">
                  <c:v>633.153936118846</c:v>
                </c:pt>
                <c:pt idx="218">
                  <c:v>632.767974168835</c:v>
                </c:pt>
                <c:pt idx="219">
                  <c:v>632.493668997239</c:v>
                </c:pt>
                <c:pt idx="220">
                  <c:v>632.059059171084</c:v>
                </c:pt>
                <c:pt idx="221">
                  <c:v>632.441945709049</c:v>
                </c:pt>
                <c:pt idx="222">
                  <c:v>632.556112425214</c:v>
                </c:pt>
                <c:pt idx="223">
                  <c:v>632.668613575957</c:v>
                </c:pt>
                <c:pt idx="224">
                  <c:v>632.121100695205</c:v>
                </c:pt>
                <c:pt idx="225">
                  <c:v>631.998322114574</c:v>
                </c:pt>
                <c:pt idx="226">
                  <c:v>632.09024837022</c:v>
                </c:pt>
                <c:pt idx="227">
                  <c:v>632.442832678399</c:v>
                </c:pt>
                <c:pt idx="228">
                  <c:v>632.156209583819</c:v>
                </c:pt>
                <c:pt idx="229">
                  <c:v>632.270798709478</c:v>
                </c:pt>
                <c:pt idx="230">
                  <c:v>632.259394906326</c:v>
                </c:pt>
                <c:pt idx="231">
                  <c:v>632.007269444268</c:v>
                </c:pt>
                <c:pt idx="232">
                  <c:v>632.318804136094</c:v>
                </c:pt>
                <c:pt idx="233">
                  <c:v>632.237339155281</c:v>
                </c:pt>
                <c:pt idx="234">
                  <c:v>632.068768231119</c:v>
                </c:pt>
                <c:pt idx="235">
                  <c:v>632.067293929319</c:v>
                </c:pt>
                <c:pt idx="236">
                  <c:v>632.412382039449</c:v>
                </c:pt>
                <c:pt idx="237">
                  <c:v>632.051712293162</c:v>
                </c:pt>
                <c:pt idx="238">
                  <c:v>631.658023664322</c:v>
                </c:pt>
                <c:pt idx="239">
                  <c:v>631.629643646178</c:v>
                </c:pt>
                <c:pt idx="240">
                  <c:v>632.102881830226</c:v>
                </c:pt>
                <c:pt idx="241">
                  <c:v>631.15540813321</c:v>
                </c:pt>
                <c:pt idx="242">
                  <c:v>631.068915189879</c:v>
                </c:pt>
                <c:pt idx="243">
                  <c:v>630.807600135129</c:v>
                </c:pt>
                <c:pt idx="244">
                  <c:v>631.474094596299</c:v>
                </c:pt>
                <c:pt idx="245">
                  <c:v>630.576917842226</c:v>
                </c:pt>
                <c:pt idx="246">
                  <c:v>631.118604772183</c:v>
                </c:pt>
                <c:pt idx="247">
                  <c:v>630.683307936699</c:v>
                </c:pt>
                <c:pt idx="248">
                  <c:v>630.736221537884</c:v>
                </c:pt>
                <c:pt idx="249">
                  <c:v>630.869861069082</c:v>
                </c:pt>
                <c:pt idx="250">
                  <c:v>630.6356191582</c:v>
                </c:pt>
                <c:pt idx="251">
                  <c:v>630.772263443156</c:v>
                </c:pt>
                <c:pt idx="252">
                  <c:v>630.225798771818</c:v>
                </c:pt>
                <c:pt idx="253">
                  <c:v>630.7658977737</c:v>
                </c:pt>
                <c:pt idx="254">
                  <c:v>631.136528926235</c:v>
                </c:pt>
                <c:pt idx="255">
                  <c:v>631.16192957402</c:v>
                </c:pt>
                <c:pt idx="256">
                  <c:v>630.925211030885</c:v>
                </c:pt>
                <c:pt idx="257">
                  <c:v>631.374648153171</c:v>
                </c:pt>
                <c:pt idx="258">
                  <c:v>630.962216629599</c:v>
                </c:pt>
                <c:pt idx="259">
                  <c:v>631.561916844</c:v>
                </c:pt>
                <c:pt idx="260">
                  <c:v>631.15248043437</c:v>
                </c:pt>
                <c:pt idx="261">
                  <c:v>631.002309722054</c:v>
                </c:pt>
                <c:pt idx="262">
                  <c:v>631.126779154379</c:v>
                </c:pt>
                <c:pt idx="263">
                  <c:v>631.510811673969</c:v>
                </c:pt>
                <c:pt idx="264">
                  <c:v>631.027319032656</c:v>
                </c:pt>
                <c:pt idx="265">
                  <c:v>631.161479134789</c:v>
                </c:pt>
                <c:pt idx="266">
                  <c:v>631.207598468298</c:v>
                </c:pt>
                <c:pt idx="267">
                  <c:v>631.287992091162</c:v>
                </c:pt>
                <c:pt idx="268">
                  <c:v>631.126432828685</c:v>
                </c:pt>
                <c:pt idx="269">
                  <c:v>631.222272992424</c:v>
                </c:pt>
                <c:pt idx="270">
                  <c:v>631.215464984928</c:v>
                </c:pt>
                <c:pt idx="271">
                  <c:v>631.289247624223</c:v>
                </c:pt>
                <c:pt idx="272">
                  <c:v>631.209786088157</c:v>
                </c:pt>
                <c:pt idx="273">
                  <c:v>631.293382553159</c:v>
                </c:pt>
                <c:pt idx="274">
                  <c:v>631.236792385406</c:v>
                </c:pt>
                <c:pt idx="275">
                  <c:v>631.247147869398</c:v>
                </c:pt>
                <c:pt idx="276">
                  <c:v>631.590025986311</c:v>
                </c:pt>
                <c:pt idx="277">
                  <c:v>631.054218260337</c:v>
                </c:pt>
                <c:pt idx="278">
                  <c:v>631.110443265808</c:v>
                </c:pt>
                <c:pt idx="279">
                  <c:v>631.322544191229</c:v>
                </c:pt>
                <c:pt idx="280">
                  <c:v>631.17761743955</c:v>
                </c:pt>
                <c:pt idx="281">
                  <c:v>631.199432516462</c:v>
                </c:pt>
                <c:pt idx="282">
                  <c:v>631.160348134817</c:v>
                </c:pt>
                <c:pt idx="283">
                  <c:v>631.300659718609</c:v>
                </c:pt>
                <c:pt idx="284">
                  <c:v>631.127099232181</c:v>
                </c:pt>
                <c:pt idx="285">
                  <c:v>631.212453394282</c:v>
                </c:pt>
                <c:pt idx="286">
                  <c:v>631.017763396173</c:v>
                </c:pt>
                <c:pt idx="287">
                  <c:v>631.055143708492</c:v>
                </c:pt>
                <c:pt idx="288">
                  <c:v>630.636853333192</c:v>
                </c:pt>
                <c:pt idx="289">
                  <c:v>630.987186809918</c:v>
                </c:pt>
                <c:pt idx="290">
                  <c:v>630.946704682662</c:v>
                </c:pt>
                <c:pt idx="291">
                  <c:v>630.888211180942</c:v>
                </c:pt>
                <c:pt idx="292">
                  <c:v>631.264511627743</c:v>
                </c:pt>
                <c:pt idx="293">
                  <c:v>631.043659762995</c:v>
                </c:pt>
                <c:pt idx="294">
                  <c:v>631.119857407035</c:v>
                </c:pt>
                <c:pt idx="295">
                  <c:v>631.104176289002</c:v>
                </c:pt>
                <c:pt idx="296">
                  <c:v>631.210573770106</c:v>
                </c:pt>
                <c:pt idx="297">
                  <c:v>631.210388289779</c:v>
                </c:pt>
                <c:pt idx="298">
                  <c:v>630.949235907558</c:v>
                </c:pt>
                <c:pt idx="299">
                  <c:v>631.060207256783</c:v>
                </c:pt>
                <c:pt idx="300">
                  <c:v>631.083308274802</c:v>
                </c:pt>
                <c:pt idx="301">
                  <c:v>631.0243492656</c:v>
                </c:pt>
                <c:pt idx="302">
                  <c:v>631.04941463331</c:v>
                </c:pt>
                <c:pt idx="303">
                  <c:v>631.120374668126</c:v>
                </c:pt>
                <c:pt idx="304">
                  <c:v>630.995865732138</c:v>
                </c:pt>
                <c:pt idx="305">
                  <c:v>631.100133629441</c:v>
                </c:pt>
                <c:pt idx="306">
                  <c:v>631.048581392934</c:v>
                </c:pt>
                <c:pt idx="307">
                  <c:v>631.033576831025</c:v>
                </c:pt>
                <c:pt idx="308">
                  <c:v>630.845763610173</c:v>
                </c:pt>
                <c:pt idx="309">
                  <c:v>630.822818213019</c:v>
                </c:pt>
                <c:pt idx="310">
                  <c:v>630.922138339536</c:v>
                </c:pt>
                <c:pt idx="311">
                  <c:v>630.950615446921</c:v>
                </c:pt>
                <c:pt idx="312">
                  <c:v>630.870916423818</c:v>
                </c:pt>
                <c:pt idx="313">
                  <c:v>630.826299758751</c:v>
                </c:pt>
                <c:pt idx="314">
                  <c:v>630.75965894356</c:v>
                </c:pt>
                <c:pt idx="315">
                  <c:v>630.919918435803</c:v>
                </c:pt>
                <c:pt idx="316">
                  <c:v>630.933649175963</c:v>
                </c:pt>
                <c:pt idx="317">
                  <c:v>630.727396478094</c:v>
                </c:pt>
                <c:pt idx="318">
                  <c:v>630.709512002335</c:v>
                </c:pt>
                <c:pt idx="319">
                  <c:v>630.769369464785</c:v>
                </c:pt>
                <c:pt idx="320">
                  <c:v>630.801148452012</c:v>
                </c:pt>
                <c:pt idx="321">
                  <c:v>630.943323308777</c:v>
                </c:pt>
                <c:pt idx="322">
                  <c:v>630.77502142615</c:v>
                </c:pt>
                <c:pt idx="323">
                  <c:v>630.753390862588</c:v>
                </c:pt>
                <c:pt idx="324">
                  <c:v>630.725122365493</c:v>
                </c:pt>
                <c:pt idx="325">
                  <c:v>630.829167086694</c:v>
                </c:pt>
                <c:pt idx="326">
                  <c:v>630.758669622492</c:v>
                </c:pt>
                <c:pt idx="327">
                  <c:v>630.993745698558</c:v>
                </c:pt>
                <c:pt idx="328">
                  <c:v>630.819453728486</c:v>
                </c:pt>
                <c:pt idx="329">
                  <c:v>630.76141228936</c:v>
                </c:pt>
                <c:pt idx="330">
                  <c:v>630.78947192553</c:v>
                </c:pt>
                <c:pt idx="331">
                  <c:v>630.751977666292</c:v>
                </c:pt>
                <c:pt idx="332">
                  <c:v>630.694387058129</c:v>
                </c:pt>
                <c:pt idx="333">
                  <c:v>630.655992959795</c:v>
                </c:pt>
                <c:pt idx="334">
                  <c:v>630.748237037616</c:v>
                </c:pt>
                <c:pt idx="335">
                  <c:v>630.663630640004</c:v>
                </c:pt>
                <c:pt idx="336">
                  <c:v>630.8565648023</c:v>
                </c:pt>
                <c:pt idx="337">
                  <c:v>630.836285052177</c:v>
                </c:pt>
                <c:pt idx="338">
                  <c:v>630.795021353704</c:v>
                </c:pt>
                <c:pt idx="339">
                  <c:v>630.865517657707</c:v>
                </c:pt>
                <c:pt idx="340">
                  <c:v>630.828805283843</c:v>
                </c:pt>
                <c:pt idx="341">
                  <c:v>630.799312868607</c:v>
                </c:pt>
                <c:pt idx="342">
                  <c:v>630.827390764407</c:v>
                </c:pt>
                <c:pt idx="343">
                  <c:v>630.99152256622</c:v>
                </c:pt>
                <c:pt idx="344">
                  <c:v>630.773985016672</c:v>
                </c:pt>
                <c:pt idx="345">
                  <c:v>630.85370074839</c:v>
                </c:pt>
                <c:pt idx="346">
                  <c:v>630.882234652433</c:v>
                </c:pt>
                <c:pt idx="347">
                  <c:v>630.825245693649</c:v>
                </c:pt>
                <c:pt idx="348">
                  <c:v>630.878612972781</c:v>
                </c:pt>
                <c:pt idx="349">
                  <c:v>630.70544719222</c:v>
                </c:pt>
                <c:pt idx="350">
                  <c:v>630.84643772053</c:v>
                </c:pt>
                <c:pt idx="351">
                  <c:v>630.931859038231</c:v>
                </c:pt>
                <c:pt idx="352">
                  <c:v>630.873907644165</c:v>
                </c:pt>
                <c:pt idx="353">
                  <c:v>630.928069295488</c:v>
                </c:pt>
                <c:pt idx="354">
                  <c:v>630.798534680744</c:v>
                </c:pt>
                <c:pt idx="355">
                  <c:v>630.825386731057</c:v>
                </c:pt>
                <c:pt idx="356">
                  <c:v>630.830834653177</c:v>
                </c:pt>
                <c:pt idx="357">
                  <c:v>630.87169710112</c:v>
                </c:pt>
                <c:pt idx="358">
                  <c:v>630.731137402175</c:v>
                </c:pt>
                <c:pt idx="359">
                  <c:v>630.712876466308</c:v>
                </c:pt>
                <c:pt idx="360">
                  <c:v>630.682422952048</c:v>
                </c:pt>
                <c:pt idx="361">
                  <c:v>630.642325373845</c:v>
                </c:pt>
                <c:pt idx="362">
                  <c:v>630.693792563477</c:v>
                </c:pt>
                <c:pt idx="363">
                  <c:v>630.66298007572</c:v>
                </c:pt>
                <c:pt idx="364">
                  <c:v>630.717115806923</c:v>
                </c:pt>
                <c:pt idx="365">
                  <c:v>630.732395304675</c:v>
                </c:pt>
                <c:pt idx="366">
                  <c:v>630.740028689217</c:v>
                </c:pt>
                <c:pt idx="367">
                  <c:v>630.743070344999</c:v>
                </c:pt>
                <c:pt idx="368">
                  <c:v>630.733274196556</c:v>
                </c:pt>
                <c:pt idx="369">
                  <c:v>630.713354588254</c:v>
                </c:pt>
                <c:pt idx="370">
                  <c:v>630.671654128524</c:v>
                </c:pt>
                <c:pt idx="371">
                  <c:v>630.688102162958</c:v>
                </c:pt>
                <c:pt idx="372">
                  <c:v>630.659071992693</c:v>
                </c:pt>
                <c:pt idx="373">
                  <c:v>630.661159609178</c:v>
                </c:pt>
                <c:pt idx="374">
                  <c:v>630.666506080964</c:v>
                </c:pt>
                <c:pt idx="375">
                  <c:v>630.700276747057</c:v>
                </c:pt>
                <c:pt idx="376">
                  <c:v>630.688089467566</c:v>
                </c:pt>
                <c:pt idx="377">
                  <c:v>630.609181865999</c:v>
                </c:pt>
                <c:pt idx="378">
                  <c:v>630.598650767059</c:v>
                </c:pt>
                <c:pt idx="379">
                  <c:v>630.649369830369</c:v>
                </c:pt>
                <c:pt idx="380">
                  <c:v>630.617928749747</c:v>
                </c:pt>
                <c:pt idx="381">
                  <c:v>630.678707187485</c:v>
                </c:pt>
                <c:pt idx="382">
                  <c:v>630.747456755341</c:v>
                </c:pt>
                <c:pt idx="383">
                  <c:v>630.676896090979</c:v>
                </c:pt>
                <c:pt idx="384">
                  <c:v>630.637925702675</c:v>
                </c:pt>
                <c:pt idx="385">
                  <c:v>630.673350308</c:v>
                </c:pt>
                <c:pt idx="386">
                  <c:v>630.68705981865</c:v>
                </c:pt>
                <c:pt idx="387">
                  <c:v>630.666660668013</c:v>
                </c:pt>
                <c:pt idx="388">
                  <c:v>630.676072711398</c:v>
                </c:pt>
                <c:pt idx="389">
                  <c:v>630.660929882004</c:v>
                </c:pt>
                <c:pt idx="390">
                  <c:v>630.682395447238</c:v>
                </c:pt>
                <c:pt idx="391">
                  <c:v>630.666333998705</c:v>
                </c:pt>
                <c:pt idx="392">
                  <c:v>630.666090440891</c:v>
                </c:pt>
                <c:pt idx="393">
                  <c:v>630.674325509002</c:v>
                </c:pt>
                <c:pt idx="394">
                  <c:v>630.687507868163</c:v>
                </c:pt>
                <c:pt idx="395">
                  <c:v>630.695536212081</c:v>
                </c:pt>
                <c:pt idx="396">
                  <c:v>630.695472082287</c:v>
                </c:pt>
                <c:pt idx="397">
                  <c:v>630.731795008929</c:v>
                </c:pt>
                <c:pt idx="398">
                  <c:v>630.699426963885</c:v>
                </c:pt>
                <c:pt idx="399">
                  <c:v>630.63170293572</c:v>
                </c:pt>
                <c:pt idx="400">
                  <c:v>630.705173425727</c:v>
                </c:pt>
                <c:pt idx="401">
                  <c:v>630.666630834658</c:v>
                </c:pt>
                <c:pt idx="402">
                  <c:v>630.70305296086</c:v>
                </c:pt>
                <c:pt idx="403">
                  <c:v>630.688090927228</c:v>
                </c:pt>
                <c:pt idx="404">
                  <c:v>630.698405705658</c:v>
                </c:pt>
                <c:pt idx="405">
                  <c:v>630.709215301791</c:v>
                </c:pt>
                <c:pt idx="406">
                  <c:v>630.719073224486</c:v>
                </c:pt>
                <c:pt idx="407">
                  <c:v>630.713711108335</c:v>
                </c:pt>
                <c:pt idx="408">
                  <c:v>630.710236104878</c:v>
                </c:pt>
                <c:pt idx="409">
                  <c:v>630.726955994552</c:v>
                </c:pt>
                <c:pt idx="410">
                  <c:v>630.721684391098</c:v>
                </c:pt>
                <c:pt idx="411">
                  <c:v>630.748538440424</c:v>
                </c:pt>
                <c:pt idx="412">
                  <c:v>630.703449452218</c:v>
                </c:pt>
                <c:pt idx="413">
                  <c:v>630.713341772582</c:v>
                </c:pt>
                <c:pt idx="414">
                  <c:v>630.719967386457</c:v>
                </c:pt>
                <c:pt idx="415">
                  <c:v>630.701792487194</c:v>
                </c:pt>
                <c:pt idx="416">
                  <c:v>630.693225257745</c:v>
                </c:pt>
                <c:pt idx="417">
                  <c:v>630.648864303723</c:v>
                </c:pt>
                <c:pt idx="418">
                  <c:v>630.686747028633</c:v>
                </c:pt>
                <c:pt idx="419">
                  <c:v>630.703348972401</c:v>
                </c:pt>
                <c:pt idx="420">
                  <c:v>630.68414214776</c:v>
                </c:pt>
                <c:pt idx="421">
                  <c:v>630.684446077973</c:v>
                </c:pt>
                <c:pt idx="422">
                  <c:v>630.698670480286</c:v>
                </c:pt>
                <c:pt idx="423">
                  <c:v>630.679139809442</c:v>
                </c:pt>
                <c:pt idx="424">
                  <c:v>630.672109974578</c:v>
                </c:pt>
                <c:pt idx="425">
                  <c:v>630.667615835083</c:v>
                </c:pt>
                <c:pt idx="426">
                  <c:v>630.639604273937</c:v>
                </c:pt>
                <c:pt idx="427">
                  <c:v>630.642565896776</c:v>
                </c:pt>
                <c:pt idx="428">
                  <c:v>630.640827669296</c:v>
                </c:pt>
                <c:pt idx="429">
                  <c:v>630.632247591144</c:v>
                </c:pt>
                <c:pt idx="430">
                  <c:v>630.635723262534</c:v>
                </c:pt>
                <c:pt idx="431">
                  <c:v>630.64166649016</c:v>
                </c:pt>
                <c:pt idx="432">
                  <c:v>630.638405579408</c:v>
                </c:pt>
                <c:pt idx="433">
                  <c:v>630.637019835829</c:v>
                </c:pt>
                <c:pt idx="434">
                  <c:v>630.637211598519</c:v>
                </c:pt>
                <c:pt idx="435">
                  <c:v>630.644956782821</c:v>
                </c:pt>
                <c:pt idx="436">
                  <c:v>630.618287065666</c:v>
                </c:pt>
                <c:pt idx="437">
                  <c:v>630.604450648424</c:v>
                </c:pt>
                <c:pt idx="438">
                  <c:v>630.621571186771</c:v>
                </c:pt>
                <c:pt idx="439">
                  <c:v>630.617986537356</c:v>
                </c:pt>
                <c:pt idx="440">
                  <c:v>630.621463999345</c:v>
                </c:pt>
                <c:pt idx="441">
                  <c:v>630.630647289114</c:v>
                </c:pt>
                <c:pt idx="442">
                  <c:v>630.627510934342</c:v>
                </c:pt>
                <c:pt idx="443">
                  <c:v>630.641657791505</c:v>
                </c:pt>
                <c:pt idx="444">
                  <c:v>630.617098799701</c:v>
                </c:pt>
                <c:pt idx="445">
                  <c:v>630.646873413926</c:v>
                </c:pt>
                <c:pt idx="446">
                  <c:v>630.626608837237</c:v>
                </c:pt>
                <c:pt idx="447">
                  <c:v>630.625060422311</c:v>
                </c:pt>
                <c:pt idx="448">
                  <c:v>630.618840044799</c:v>
                </c:pt>
                <c:pt idx="449">
                  <c:v>630.608224272946</c:v>
                </c:pt>
                <c:pt idx="450">
                  <c:v>630.608965805249</c:v>
                </c:pt>
                <c:pt idx="451">
                  <c:v>630.607914852298</c:v>
                </c:pt>
                <c:pt idx="452">
                  <c:v>630.609007927679</c:v>
                </c:pt>
                <c:pt idx="453">
                  <c:v>630.609482468801</c:v>
                </c:pt>
                <c:pt idx="454">
                  <c:v>630.617402868269</c:v>
                </c:pt>
                <c:pt idx="455">
                  <c:v>630.609586645896</c:v>
                </c:pt>
                <c:pt idx="456">
                  <c:v>630.613749548707</c:v>
                </c:pt>
                <c:pt idx="457">
                  <c:v>630.625698477625</c:v>
                </c:pt>
                <c:pt idx="458">
                  <c:v>630.608597885579</c:v>
                </c:pt>
                <c:pt idx="459">
                  <c:v>630.618133673787</c:v>
                </c:pt>
                <c:pt idx="460">
                  <c:v>630.600934650982</c:v>
                </c:pt>
                <c:pt idx="461">
                  <c:v>630.604207594506</c:v>
                </c:pt>
                <c:pt idx="462">
                  <c:v>630.603462795599</c:v>
                </c:pt>
                <c:pt idx="463">
                  <c:v>630.6064438204</c:v>
                </c:pt>
                <c:pt idx="464">
                  <c:v>630.602466316155</c:v>
                </c:pt>
                <c:pt idx="465">
                  <c:v>630.616743376658</c:v>
                </c:pt>
                <c:pt idx="466">
                  <c:v>630.596048244551</c:v>
                </c:pt>
                <c:pt idx="467">
                  <c:v>630.599056698606</c:v>
                </c:pt>
                <c:pt idx="468">
                  <c:v>630.592094879995</c:v>
                </c:pt>
                <c:pt idx="469">
                  <c:v>630.59900753402</c:v>
                </c:pt>
                <c:pt idx="470">
                  <c:v>630.594720818437</c:v>
                </c:pt>
                <c:pt idx="471">
                  <c:v>630.5991128218</c:v>
                </c:pt>
                <c:pt idx="472">
                  <c:v>630.599587286463</c:v>
                </c:pt>
                <c:pt idx="473">
                  <c:v>630.59940031899</c:v>
                </c:pt>
                <c:pt idx="474">
                  <c:v>630.603477605226</c:v>
                </c:pt>
                <c:pt idx="475">
                  <c:v>630.60049138441</c:v>
                </c:pt>
                <c:pt idx="476">
                  <c:v>630.614503790186</c:v>
                </c:pt>
                <c:pt idx="477">
                  <c:v>630.614755562559</c:v>
                </c:pt>
                <c:pt idx="478">
                  <c:v>630.613778698942</c:v>
                </c:pt>
                <c:pt idx="479">
                  <c:v>630.610348250623</c:v>
                </c:pt>
                <c:pt idx="480">
                  <c:v>630.619607619416</c:v>
                </c:pt>
                <c:pt idx="481">
                  <c:v>630.616594264382</c:v>
                </c:pt>
                <c:pt idx="482">
                  <c:v>630.617881434428</c:v>
                </c:pt>
                <c:pt idx="483">
                  <c:v>630.61496246962</c:v>
                </c:pt>
                <c:pt idx="484">
                  <c:v>630.613876544046</c:v>
                </c:pt>
                <c:pt idx="485">
                  <c:v>630.612497816938</c:v>
                </c:pt>
                <c:pt idx="486">
                  <c:v>630.62069300607</c:v>
                </c:pt>
                <c:pt idx="487">
                  <c:v>630.618281563915</c:v>
                </c:pt>
                <c:pt idx="488">
                  <c:v>630.621056842397</c:v>
                </c:pt>
                <c:pt idx="489">
                  <c:v>630.623090347405</c:v>
                </c:pt>
                <c:pt idx="490">
                  <c:v>630.618151805983</c:v>
                </c:pt>
                <c:pt idx="491">
                  <c:v>630.613512453177</c:v>
                </c:pt>
                <c:pt idx="492">
                  <c:v>630.615340932835</c:v>
                </c:pt>
                <c:pt idx="493">
                  <c:v>630.612157811748</c:v>
                </c:pt>
                <c:pt idx="494">
                  <c:v>630.616316643245</c:v>
                </c:pt>
                <c:pt idx="495">
                  <c:v>630.599826329377</c:v>
                </c:pt>
                <c:pt idx="496">
                  <c:v>630.610639435661</c:v>
                </c:pt>
                <c:pt idx="497">
                  <c:v>630.619793034177</c:v>
                </c:pt>
                <c:pt idx="498">
                  <c:v>630.611193850508</c:v>
                </c:pt>
                <c:pt idx="499">
                  <c:v>630.61247551823</c:v>
                </c:pt>
                <c:pt idx="500">
                  <c:v>630.610647036573</c:v>
                </c:pt>
                <c:pt idx="501">
                  <c:v>630.610383115742</c:v>
                </c:pt>
                <c:pt idx="502">
                  <c:v>630.60921369059</c:v>
                </c:pt>
                <c:pt idx="503">
                  <c:v>630.608491341356</c:v>
                </c:pt>
                <c:pt idx="504">
                  <c:v>630.612607720435</c:v>
                </c:pt>
                <c:pt idx="505">
                  <c:v>630.612040845952</c:v>
                </c:pt>
                <c:pt idx="506">
                  <c:v>630.612480390546</c:v>
                </c:pt>
                <c:pt idx="507">
                  <c:v>630.610276527904</c:v>
                </c:pt>
                <c:pt idx="508">
                  <c:v>630.606650817841</c:v>
                </c:pt>
                <c:pt idx="509">
                  <c:v>630.612359576361</c:v>
                </c:pt>
                <c:pt idx="510">
                  <c:v>630.604969529947</c:v>
                </c:pt>
                <c:pt idx="511">
                  <c:v>630.603839429702</c:v>
                </c:pt>
                <c:pt idx="512">
                  <c:v>630.604988511241</c:v>
                </c:pt>
                <c:pt idx="513">
                  <c:v>630.606924383588</c:v>
                </c:pt>
                <c:pt idx="514">
                  <c:v>630.602747119035</c:v>
                </c:pt>
                <c:pt idx="515">
                  <c:v>630.608283470131</c:v>
                </c:pt>
                <c:pt idx="516">
                  <c:v>630.603272666221</c:v>
                </c:pt>
                <c:pt idx="517">
                  <c:v>630.605537332451</c:v>
                </c:pt>
                <c:pt idx="518">
                  <c:v>630.609780521287</c:v>
                </c:pt>
                <c:pt idx="519">
                  <c:v>630.605307775843</c:v>
                </c:pt>
                <c:pt idx="520">
                  <c:v>630.607299023116</c:v>
                </c:pt>
                <c:pt idx="521">
                  <c:v>630.606569618307</c:v>
                </c:pt>
                <c:pt idx="522">
                  <c:v>630.610712953577</c:v>
                </c:pt>
                <c:pt idx="523">
                  <c:v>630.606494512065</c:v>
                </c:pt>
                <c:pt idx="524">
                  <c:v>630.606219474682</c:v>
                </c:pt>
                <c:pt idx="525">
                  <c:v>630.605500434991</c:v>
                </c:pt>
                <c:pt idx="526">
                  <c:v>630.605644478235</c:v>
                </c:pt>
                <c:pt idx="527">
                  <c:v>630.607602454035</c:v>
                </c:pt>
                <c:pt idx="528">
                  <c:v>630.60528310736</c:v>
                </c:pt>
                <c:pt idx="529">
                  <c:v>630.60907246701</c:v>
                </c:pt>
                <c:pt idx="530">
                  <c:v>630.60495061558</c:v>
                </c:pt>
                <c:pt idx="531">
                  <c:v>630.605059347371</c:v>
                </c:pt>
                <c:pt idx="532">
                  <c:v>630.606150915727</c:v>
                </c:pt>
                <c:pt idx="533">
                  <c:v>630.605302911623</c:v>
                </c:pt>
                <c:pt idx="534">
                  <c:v>630.603158352014</c:v>
                </c:pt>
                <c:pt idx="535">
                  <c:v>630.602690889475</c:v>
                </c:pt>
                <c:pt idx="536">
                  <c:v>630.604041011962</c:v>
                </c:pt>
                <c:pt idx="537">
                  <c:v>630.60319386821</c:v>
                </c:pt>
                <c:pt idx="538">
                  <c:v>630.603749003454</c:v>
                </c:pt>
                <c:pt idx="539">
                  <c:v>630.602824113513</c:v>
                </c:pt>
                <c:pt idx="540">
                  <c:v>630.605096822352</c:v>
                </c:pt>
                <c:pt idx="541">
                  <c:v>630.604314123036</c:v>
                </c:pt>
                <c:pt idx="542">
                  <c:v>630.604360974694</c:v>
                </c:pt>
                <c:pt idx="543">
                  <c:v>630.603156401339</c:v>
                </c:pt>
                <c:pt idx="544">
                  <c:v>630.602948643368</c:v>
                </c:pt>
                <c:pt idx="545">
                  <c:v>630.605879608268</c:v>
                </c:pt>
                <c:pt idx="546">
                  <c:v>630.60290313297</c:v>
                </c:pt>
                <c:pt idx="547">
                  <c:v>630.603445716093</c:v>
                </c:pt>
                <c:pt idx="548">
                  <c:v>630.601471684597</c:v>
                </c:pt>
                <c:pt idx="549">
                  <c:v>630.605834934177</c:v>
                </c:pt>
                <c:pt idx="550">
                  <c:v>630.602603641004</c:v>
                </c:pt>
                <c:pt idx="551">
                  <c:v>630.602719520014</c:v>
                </c:pt>
                <c:pt idx="552">
                  <c:v>630.601579238611</c:v>
                </c:pt>
                <c:pt idx="553">
                  <c:v>630.603949235903</c:v>
                </c:pt>
                <c:pt idx="554">
                  <c:v>630.602163860789</c:v>
                </c:pt>
                <c:pt idx="555">
                  <c:v>630.603465816346</c:v>
                </c:pt>
                <c:pt idx="556">
                  <c:v>630.602551460946</c:v>
                </c:pt>
                <c:pt idx="557">
                  <c:v>630.6018033945</c:v>
                </c:pt>
                <c:pt idx="558">
                  <c:v>630.601457282542</c:v>
                </c:pt>
                <c:pt idx="559">
                  <c:v>630.601921352642</c:v>
                </c:pt>
                <c:pt idx="560">
                  <c:v>630.600612107428</c:v>
                </c:pt>
                <c:pt idx="561">
                  <c:v>630.601481098779</c:v>
                </c:pt>
                <c:pt idx="562">
                  <c:v>630.601890942929</c:v>
                </c:pt>
                <c:pt idx="563">
                  <c:v>630.602521087303</c:v>
                </c:pt>
                <c:pt idx="564">
                  <c:v>630.60311886271</c:v>
                </c:pt>
                <c:pt idx="565">
                  <c:v>630.602938581265</c:v>
                </c:pt>
                <c:pt idx="566">
                  <c:v>630.603315382937</c:v>
                </c:pt>
                <c:pt idx="567">
                  <c:v>630.603854957245</c:v>
                </c:pt>
                <c:pt idx="568">
                  <c:v>630.603454527892</c:v>
                </c:pt>
                <c:pt idx="569">
                  <c:v>630.60253742484</c:v>
                </c:pt>
                <c:pt idx="570">
                  <c:v>630.603134073003</c:v>
                </c:pt>
                <c:pt idx="571">
                  <c:v>630.60435725346</c:v>
                </c:pt>
                <c:pt idx="572">
                  <c:v>630.604643983105</c:v>
                </c:pt>
                <c:pt idx="573">
                  <c:v>630.603931588161</c:v>
                </c:pt>
                <c:pt idx="574">
                  <c:v>630.604125699024</c:v>
                </c:pt>
                <c:pt idx="575">
                  <c:v>630.603978210119</c:v>
                </c:pt>
                <c:pt idx="576">
                  <c:v>630.603755457211</c:v>
                </c:pt>
                <c:pt idx="577">
                  <c:v>630.604220397299</c:v>
                </c:pt>
                <c:pt idx="578">
                  <c:v>630.604168005737</c:v>
                </c:pt>
                <c:pt idx="579">
                  <c:v>630.606027502635</c:v>
                </c:pt>
                <c:pt idx="580">
                  <c:v>630.604443280051</c:v>
                </c:pt>
                <c:pt idx="581">
                  <c:v>630.604562093938</c:v>
                </c:pt>
                <c:pt idx="582">
                  <c:v>630.604807796675</c:v>
                </c:pt>
                <c:pt idx="583">
                  <c:v>630.6038491727</c:v>
                </c:pt>
                <c:pt idx="584">
                  <c:v>630.604498103988</c:v>
                </c:pt>
                <c:pt idx="585">
                  <c:v>630.604035170172</c:v>
                </c:pt>
                <c:pt idx="586">
                  <c:v>630.604797815583</c:v>
                </c:pt>
                <c:pt idx="587">
                  <c:v>630.603236076182</c:v>
                </c:pt>
                <c:pt idx="588">
                  <c:v>630.604614598195</c:v>
                </c:pt>
                <c:pt idx="589">
                  <c:v>630.602405531409</c:v>
                </c:pt>
                <c:pt idx="590">
                  <c:v>630.604481839835</c:v>
                </c:pt>
                <c:pt idx="591">
                  <c:v>630.604206366177</c:v>
                </c:pt>
                <c:pt idx="592">
                  <c:v>630.604325753052</c:v>
                </c:pt>
                <c:pt idx="593">
                  <c:v>630.604340971406</c:v>
                </c:pt>
                <c:pt idx="594">
                  <c:v>630.604304332863</c:v>
                </c:pt>
                <c:pt idx="595">
                  <c:v>630.604214912994</c:v>
                </c:pt>
                <c:pt idx="596">
                  <c:v>630.603723892329</c:v>
                </c:pt>
                <c:pt idx="597">
                  <c:v>630.603714863472</c:v>
                </c:pt>
                <c:pt idx="598">
                  <c:v>630.6032462494</c:v>
                </c:pt>
                <c:pt idx="599">
                  <c:v>630.602843359286</c:v>
                </c:pt>
                <c:pt idx="600">
                  <c:v>630.603434353067</c:v>
                </c:pt>
                <c:pt idx="601">
                  <c:v>630.603297862631</c:v>
                </c:pt>
                <c:pt idx="602">
                  <c:v>630.602698040957</c:v>
                </c:pt>
                <c:pt idx="603">
                  <c:v>630.602255053346</c:v>
                </c:pt>
                <c:pt idx="604">
                  <c:v>630.60235925778</c:v>
                </c:pt>
                <c:pt idx="605">
                  <c:v>630.602399070045</c:v>
                </c:pt>
                <c:pt idx="606">
                  <c:v>630.602208030858</c:v>
                </c:pt>
                <c:pt idx="607">
                  <c:v>630.602256625311</c:v>
                </c:pt>
                <c:pt idx="608">
                  <c:v>630.601998682669</c:v>
                </c:pt>
                <c:pt idx="609">
                  <c:v>630.602407008493</c:v>
                </c:pt>
                <c:pt idx="610">
                  <c:v>630.602350969567</c:v>
                </c:pt>
                <c:pt idx="611">
                  <c:v>630.602296595763</c:v>
                </c:pt>
                <c:pt idx="612">
                  <c:v>630.602424574568</c:v>
                </c:pt>
                <c:pt idx="613">
                  <c:v>630.602108459505</c:v>
                </c:pt>
                <c:pt idx="614">
                  <c:v>630.601975217141</c:v>
                </c:pt>
                <c:pt idx="615">
                  <c:v>630.602524491611</c:v>
                </c:pt>
                <c:pt idx="616">
                  <c:v>630.601927604127</c:v>
                </c:pt>
                <c:pt idx="617">
                  <c:v>630.602373372436</c:v>
                </c:pt>
                <c:pt idx="618">
                  <c:v>630.602271702984</c:v>
                </c:pt>
                <c:pt idx="619">
                  <c:v>630.601514164486</c:v>
                </c:pt>
                <c:pt idx="620">
                  <c:v>630.601963495478</c:v>
                </c:pt>
                <c:pt idx="621">
                  <c:v>630.60222556319</c:v>
                </c:pt>
                <c:pt idx="622">
                  <c:v>630.602024172015</c:v>
                </c:pt>
                <c:pt idx="623">
                  <c:v>630.602523051591</c:v>
                </c:pt>
                <c:pt idx="624">
                  <c:v>630.602465765368</c:v>
                </c:pt>
                <c:pt idx="625">
                  <c:v>630.602748130265</c:v>
                </c:pt>
                <c:pt idx="626">
                  <c:v>630.602390364267</c:v>
                </c:pt>
                <c:pt idx="627">
                  <c:v>630.602067641931</c:v>
                </c:pt>
                <c:pt idx="628">
                  <c:v>630.60249533665</c:v>
                </c:pt>
                <c:pt idx="629">
                  <c:v>630.602677596004</c:v>
                </c:pt>
                <c:pt idx="630">
                  <c:v>630.602318786514</c:v>
                </c:pt>
                <c:pt idx="631">
                  <c:v>630.602416342335</c:v>
                </c:pt>
                <c:pt idx="632">
                  <c:v>630.602310078469</c:v>
                </c:pt>
                <c:pt idx="633">
                  <c:v>630.602872929582</c:v>
                </c:pt>
                <c:pt idx="634">
                  <c:v>630.602140577394</c:v>
                </c:pt>
                <c:pt idx="635">
                  <c:v>630.60189305827</c:v>
                </c:pt>
                <c:pt idx="636">
                  <c:v>630.60196909955</c:v>
                </c:pt>
                <c:pt idx="637">
                  <c:v>630.601720322426</c:v>
                </c:pt>
                <c:pt idx="638">
                  <c:v>630.601970219582</c:v>
                </c:pt>
                <c:pt idx="639">
                  <c:v>630.601958302153</c:v>
                </c:pt>
                <c:pt idx="640">
                  <c:v>630.601754013521</c:v>
                </c:pt>
                <c:pt idx="641">
                  <c:v>630.602012584408</c:v>
                </c:pt>
                <c:pt idx="642">
                  <c:v>630.601858883315</c:v>
                </c:pt>
                <c:pt idx="643">
                  <c:v>630.601702937307</c:v>
                </c:pt>
                <c:pt idx="644">
                  <c:v>630.601781084013</c:v>
                </c:pt>
                <c:pt idx="645">
                  <c:v>630.601692538878</c:v>
                </c:pt>
                <c:pt idx="646">
                  <c:v>630.601644322874</c:v>
                </c:pt>
                <c:pt idx="647">
                  <c:v>630.601726202071</c:v>
                </c:pt>
                <c:pt idx="648">
                  <c:v>630.601706147898</c:v>
                </c:pt>
                <c:pt idx="649">
                  <c:v>630.601767234786</c:v>
                </c:pt>
                <c:pt idx="650">
                  <c:v>630.601748941213</c:v>
                </c:pt>
                <c:pt idx="651">
                  <c:v>630.60186530962</c:v>
                </c:pt>
                <c:pt idx="652">
                  <c:v>630.601833120392</c:v>
                </c:pt>
                <c:pt idx="653">
                  <c:v>630.601874512514</c:v>
                </c:pt>
                <c:pt idx="654">
                  <c:v>630.602080072999</c:v>
                </c:pt>
                <c:pt idx="655">
                  <c:v>630.602045897202</c:v>
                </c:pt>
                <c:pt idx="656">
                  <c:v>630.601965942584</c:v>
                </c:pt>
                <c:pt idx="657">
                  <c:v>630.601990124804</c:v>
                </c:pt>
                <c:pt idx="658">
                  <c:v>630.601859381205</c:v>
                </c:pt>
                <c:pt idx="659">
                  <c:v>630.601909924304</c:v>
                </c:pt>
                <c:pt idx="660">
                  <c:v>630.602063297257</c:v>
                </c:pt>
                <c:pt idx="661">
                  <c:v>630.601427580589</c:v>
                </c:pt>
                <c:pt idx="662">
                  <c:v>630.601747546608</c:v>
                </c:pt>
                <c:pt idx="663">
                  <c:v>630.601902560996</c:v>
                </c:pt>
                <c:pt idx="664">
                  <c:v>630.601882780845</c:v>
                </c:pt>
                <c:pt idx="665">
                  <c:v>630.601692990589</c:v>
                </c:pt>
                <c:pt idx="666">
                  <c:v>630.601833739727</c:v>
                </c:pt>
                <c:pt idx="667">
                  <c:v>630.601716057279</c:v>
                </c:pt>
                <c:pt idx="668">
                  <c:v>630.601635593036</c:v>
                </c:pt>
                <c:pt idx="669">
                  <c:v>630.601751095722</c:v>
                </c:pt>
                <c:pt idx="670">
                  <c:v>630.601655030638</c:v>
                </c:pt>
                <c:pt idx="671">
                  <c:v>630.601626127627</c:v>
                </c:pt>
                <c:pt idx="672">
                  <c:v>630.601445841293</c:v>
                </c:pt>
                <c:pt idx="673">
                  <c:v>630.601479814721</c:v>
                </c:pt>
                <c:pt idx="674">
                  <c:v>630.60148035111</c:v>
                </c:pt>
                <c:pt idx="675">
                  <c:v>630.601480062776</c:v>
                </c:pt>
                <c:pt idx="676">
                  <c:v>630.601444629567</c:v>
                </c:pt>
                <c:pt idx="677">
                  <c:v>630.601430983676</c:v>
                </c:pt>
                <c:pt idx="678">
                  <c:v>630.601444001881</c:v>
                </c:pt>
                <c:pt idx="679">
                  <c:v>630.601329523197</c:v>
                </c:pt>
                <c:pt idx="680">
                  <c:v>630.601275017014</c:v>
                </c:pt>
                <c:pt idx="681">
                  <c:v>630.6014052536</c:v>
                </c:pt>
                <c:pt idx="682">
                  <c:v>630.601309560599</c:v>
                </c:pt>
                <c:pt idx="683">
                  <c:v>630.60146975501</c:v>
                </c:pt>
                <c:pt idx="684">
                  <c:v>630.601517136796</c:v>
                </c:pt>
                <c:pt idx="685">
                  <c:v>630.601542101866</c:v>
                </c:pt>
                <c:pt idx="686">
                  <c:v>630.601612294025</c:v>
                </c:pt>
                <c:pt idx="687">
                  <c:v>630.601739119116</c:v>
                </c:pt>
                <c:pt idx="688">
                  <c:v>630.601621852009</c:v>
                </c:pt>
                <c:pt idx="689">
                  <c:v>630.601664480146</c:v>
                </c:pt>
                <c:pt idx="690">
                  <c:v>630.601564942762</c:v>
                </c:pt>
                <c:pt idx="691">
                  <c:v>630.601704296088</c:v>
                </c:pt>
                <c:pt idx="692">
                  <c:v>630.601693164645</c:v>
                </c:pt>
                <c:pt idx="693">
                  <c:v>630.601726743836</c:v>
                </c:pt>
                <c:pt idx="694">
                  <c:v>630.601712834357</c:v>
                </c:pt>
                <c:pt idx="695">
                  <c:v>630.601773535008</c:v>
                </c:pt>
                <c:pt idx="696">
                  <c:v>630.60178528449</c:v>
                </c:pt>
                <c:pt idx="697">
                  <c:v>630.601675239103</c:v>
                </c:pt>
                <c:pt idx="698">
                  <c:v>630.601615468264</c:v>
                </c:pt>
                <c:pt idx="699">
                  <c:v>630.601618953904</c:v>
                </c:pt>
                <c:pt idx="700">
                  <c:v>630.601569297094</c:v>
                </c:pt>
                <c:pt idx="701">
                  <c:v>630.601686264179</c:v>
                </c:pt>
                <c:pt idx="702">
                  <c:v>630.601713842859</c:v>
                </c:pt>
                <c:pt idx="703">
                  <c:v>630.601521574902</c:v>
                </c:pt>
                <c:pt idx="704">
                  <c:v>630.601586467604</c:v>
                </c:pt>
                <c:pt idx="705">
                  <c:v>630.601499898922</c:v>
                </c:pt>
                <c:pt idx="706">
                  <c:v>630.601555964511</c:v>
                </c:pt>
                <c:pt idx="707">
                  <c:v>630.601661346858</c:v>
                </c:pt>
                <c:pt idx="708">
                  <c:v>630.601654671465</c:v>
                </c:pt>
                <c:pt idx="709">
                  <c:v>630.601540361742</c:v>
                </c:pt>
                <c:pt idx="710">
                  <c:v>630.601671502187</c:v>
                </c:pt>
                <c:pt idx="711">
                  <c:v>630.601639538451</c:v>
                </c:pt>
                <c:pt idx="712">
                  <c:v>630.601575102039</c:v>
                </c:pt>
                <c:pt idx="713">
                  <c:v>630.601567603314</c:v>
                </c:pt>
                <c:pt idx="714">
                  <c:v>630.601605629288</c:v>
                </c:pt>
                <c:pt idx="715">
                  <c:v>630.601595821118</c:v>
                </c:pt>
                <c:pt idx="716">
                  <c:v>630.601602118872</c:v>
                </c:pt>
                <c:pt idx="717">
                  <c:v>630.601582947044</c:v>
                </c:pt>
                <c:pt idx="718">
                  <c:v>630.601573774834</c:v>
                </c:pt>
                <c:pt idx="719">
                  <c:v>630.601577784681</c:v>
                </c:pt>
                <c:pt idx="720">
                  <c:v>630.601570811239</c:v>
                </c:pt>
                <c:pt idx="721">
                  <c:v>630.601582501767</c:v>
                </c:pt>
                <c:pt idx="722">
                  <c:v>630.601516345899</c:v>
                </c:pt>
                <c:pt idx="723">
                  <c:v>630.601419271669</c:v>
                </c:pt>
                <c:pt idx="724">
                  <c:v>630.601553022375</c:v>
                </c:pt>
                <c:pt idx="725">
                  <c:v>630.601512065905</c:v>
                </c:pt>
                <c:pt idx="726">
                  <c:v>630.601509181102</c:v>
                </c:pt>
                <c:pt idx="727">
                  <c:v>630.601543698445</c:v>
                </c:pt>
                <c:pt idx="728">
                  <c:v>630.601501379418</c:v>
                </c:pt>
                <c:pt idx="729">
                  <c:v>630.60155783043</c:v>
                </c:pt>
                <c:pt idx="730">
                  <c:v>630.601532762485</c:v>
                </c:pt>
                <c:pt idx="731">
                  <c:v>630.601534516615</c:v>
                </c:pt>
                <c:pt idx="732">
                  <c:v>630.601550314779</c:v>
                </c:pt>
                <c:pt idx="733">
                  <c:v>630.601488749188</c:v>
                </c:pt>
                <c:pt idx="734">
                  <c:v>630.601544563612</c:v>
                </c:pt>
                <c:pt idx="735">
                  <c:v>630.601524546694</c:v>
                </c:pt>
                <c:pt idx="736">
                  <c:v>630.60150342174</c:v>
                </c:pt>
                <c:pt idx="737">
                  <c:v>630.60148754318</c:v>
                </c:pt>
                <c:pt idx="738">
                  <c:v>630.601525105848</c:v>
                </c:pt>
                <c:pt idx="739">
                  <c:v>630.601515453043</c:v>
                </c:pt>
                <c:pt idx="740">
                  <c:v>630.601512219274</c:v>
                </c:pt>
                <c:pt idx="741">
                  <c:v>630.601560998545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Trans!$E$2:$E$743</c:f>
              <c:numCache>
                <c:formatCode>General</c:formatCode>
                <c:ptCount val="742"/>
                <c:pt idx="0">
                  <c:v>267.865245541439</c:v>
                </c:pt>
                <c:pt idx="1">
                  <c:v>2678.65245541439</c:v>
                </c:pt>
                <c:pt idx="2">
                  <c:v>2649.54724718492</c:v>
                </c:pt>
                <c:pt idx="3">
                  <c:v>2620.30409612949</c:v>
                </c:pt>
                <c:pt idx="4">
                  <c:v>2590.94902513238</c:v>
                </c:pt>
                <c:pt idx="5">
                  <c:v>2561.50338270683</c:v>
                </c:pt>
                <c:pt idx="6">
                  <c:v>2531.98507825547</c:v>
                </c:pt>
                <c:pt idx="7">
                  <c:v>2502.40947900178</c:v>
                </c:pt>
                <c:pt idx="8">
                  <c:v>2472.79008109854</c:v>
                </c:pt>
                <c:pt idx="9">
                  <c:v>2443.1390285794</c:v>
                </c:pt>
                <c:pt idx="10">
                  <c:v>2413.46753018903</c:v>
                </c:pt>
                <c:pt idx="11">
                  <c:v>2383.78620960227</c:v>
                </c:pt>
                <c:pt idx="12">
                  <c:v>2354.10541572516</c:v>
                </c:pt>
                <c:pt idx="13">
                  <c:v>2324.43551476222</c:v>
                </c:pt>
                <c:pt idx="14">
                  <c:v>2295.4717479606</c:v>
                </c:pt>
                <c:pt idx="15">
                  <c:v>2266.56295683295</c:v>
                </c:pt>
                <c:pt idx="16">
                  <c:v>2237.73801405261</c:v>
                </c:pt>
                <c:pt idx="17">
                  <c:v>2209.030269562</c:v>
                </c:pt>
                <c:pt idx="18">
                  <c:v>2180.47984894257</c:v>
                </c:pt>
                <c:pt idx="19">
                  <c:v>1339.3262277072</c:v>
                </c:pt>
                <c:pt idx="20">
                  <c:v>1052.275543796</c:v>
                </c:pt>
                <c:pt idx="21">
                  <c:v>971.863175647667</c:v>
                </c:pt>
                <c:pt idx="22">
                  <c:v>912.150724449076</c:v>
                </c:pt>
                <c:pt idx="23">
                  <c:v>908.806343810011</c:v>
                </c:pt>
                <c:pt idx="24">
                  <c:v>863.257591933563</c:v>
                </c:pt>
                <c:pt idx="25">
                  <c:v>859.678424036525</c:v>
                </c:pt>
                <c:pt idx="26">
                  <c:v>823.772338102076</c:v>
                </c:pt>
                <c:pt idx="27">
                  <c:v>820.041247563228</c:v>
                </c:pt>
                <c:pt idx="28">
                  <c:v>791.107770471283</c:v>
                </c:pt>
                <c:pt idx="29">
                  <c:v>787.2435672208</c:v>
                </c:pt>
                <c:pt idx="30">
                  <c:v>763.143038067141</c:v>
                </c:pt>
                <c:pt idx="31">
                  <c:v>759.225743645078</c:v>
                </c:pt>
                <c:pt idx="32">
                  <c:v>739.21979889033</c:v>
                </c:pt>
                <c:pt idx="33">
                  <c:v>740.526292747642</c:v>
                </c:pt>
                <c:pt idx="34">
                  <c:v>751.786932380519</c:v>
                </c:pt>
                <c:pt idx="35">
                  <c:v>740.539708413301</c:v>
                </c:pt>
                <c:pt idx="36">
                  <c:v>751.851973571958</c:v>
                </c:pt>
                <c:pt idx="37">
                  <c:v>744.931370545452</c:v>
                </c:pt>
                <c:pt idx="38">
                  <c:v>684.198364160889</c:v>
                </c:pt>
                <c:pt idx="39">
                  <c:v>629.589303422653</c:v>
                </c:pt>
                <c:pt idx="40">
                  <c:v>597.315237500975</c:v>
                </c:pt>
                <c:pt idx="41">
                  <c:v>569.702713392661</c:v>
                </c:pt>
                <c:pt idx="42">
                  <c:v>542.503594103549</c:v>
                </c:pt>
                <c:pt idx="43">
                  <c:v>533.162448968996</c:v>
                </c:pt>
                <c:pt idx="44">
                  <c:v>532.015449805867</c:v>
                </c:pt>
                <c:pt idx="45">
                  <c:v>513.89654754686</c:v>
                </c:pt>
                <c:pt idx="46">
                  <c:v>497.770067695418</c:v>
                </c:pt>
                <c:pt idx="47">
                  <c:v>493.607248660669</c:v>
                </c:pt>
                <c:pt idx="48">
                  <c:v>495.758488020744</c:v>
                </c:pt>
                <c:pt idx="49">
                  <c:v>481.503423987246</c:v>
                </c:pt>
                <c:pt idx="50">
                  <c:v>480.681481436345</c:v>
                </c:pt>
                <c:pt idx="51">
                  <c:v>477.356804399096</c:v>
                </c:pt>
                <c:pt idx="52">
                  <c:v>476.333948819648</c:v>
                </c:pt>
                <c:pt idx="53">
                  <c:v>467.234429139975</c:v>
                </c:pt>
                <c:pt idx="54">
                  <c:v>467.164311844811</c:v>
                </c:pt>
                <c:pt idx="55">
                  <c:v>459.003893379974</c:v>
                </c:pt>
                <c:pt idx="56">
                  <c:v>460.788664511923</c:v>
                </c:pt>
                <c:pt idx="57">
                  <c:v>454.344368859753</c:v>
                </c:pt>
                <c:pt idx="58">
                  <c:v>450.31135846297</c:v>
                </c:pt>
                <c:pt idx="59">
                  <c:v>425.666650805721</c:v>
                </c:pt>
                <c:pt idx="60">
                  <c:v>408.372368291321</c:v>
                </c:pt>
                <c:pt idx="61">
                  <c:v>392.090634064964</c:v>
                </c:pt>
                <c:pt idx="62">
                  <c:v>384.72454895024</c:v>
                </c:pt>
                <c:pt idx="63">
                  <c:v>378.397944731906</c:v>
                </c:pt>
                <c:pt idx="64">
                  <c:v>378.351713851473</c:v>
                </c:pt>
                <c:pt idx="65">
                  <c:v>365.90712637937</c:v>
                </c:pt>
                <c:pt idx="66">
                  <c:v>354.975956690345</c:v>
                </c:pt>
                <c:pt idx="67">
                  <c:v>345.665053188014</c:v>
                </c:pt>
                <c:pt idx="68">
                  <c:v>341.80168586052</c:v>
                </c:pt>
                <c:pt idx="69">
                  <c:v>341.931496664641</c:v>
                </c:pt>
                <c:pt idx="70">
                  <c:v>336.947877080942</c:v>
                </c:pt>
                <c:pt idx="71">
                  <c:v>337.073559817185</c:v>
                </c:pt>
                <c:pt idx="72">
                  <c:v>328.681124040784</c:v>
                </c:pt>
                <c:pt idx="73">
                  <c:v>326.250077418252</c:v>
                </c:pt>
                <c:pt idx="74">
                  <c:v>326.190073248175</c:v>
                </c:pt>
                <c:pt idx="75">
                  <c:v>323.99022402475</c:v>
                </c:pt>
                <c:pt idx="76">
                  <c:v>324.18680148905</c:v>
                </c:pt>
                <c:pt idx="77">
                  <c:v>316.537599418802</c:v>
                </c:pt>
                <c:pt idx="78">
                  <c:v>313.249451726115</c:v>
                </c:pt>
                <c:pt idx="79">
                  <c:v>312.071488692378</c:v>
                </c:pt>
                <c:pt idx="80">
                  <c:v>300.585718983447</c:v>
                </c:pt>
                <c:pt idx="81">
                  <c:v>295.372348330711</c:v>
                </c:pt>
                <c:pt idx="82">
                  <c:v>290.903941252435</c:v>
                </c:pt>
                <c:pt idx="83">
                  <c:v>286.152204696452</c:v>
                </c:pt>
                <c:pt idx="84">
                  <c:v>281.713597529969</c:v>
                </c:pt>
                <c:pt idx="85">
                  <c:v>274.136937146349</c:v>
                </c:pt>
                <c:pt idx="86">
                  <c:v>266.142072092459</c:v>
                </c:pt>
                <c:pt idx="87">
                  <c:v>263.647769359581</c:v>
                </c:pt>
                <c:pt idx="88">
                  <c:v>259.904121922115</c:v>
                </c:pt>
                <c:pt idx="89">
                  <c:v>258.377792359626</c:v>
                </c:pt>
                <c:pt idx="90">
                  <c:v>258.641209038221</c:v>
                </c:pt>
                <c:pt idx="91">
                  <c:v>254.426523732612</c:v>
                </c:pt>
                <c:pt idx="92">
                  <c:v>248.355711272935</c:v>
                </c:pt>
                <c:pt idx="93">
                  <c:v>245.583108210728</c:v>
                </c:pt>
                <c:pt idx="94">
                  <c:v>245.786727445521</c:v>
                </c:pt>
                <c:pt idx="95">
                  <c:v>244.187162925066</c:v>
                </c:pt>
                <c:pt idx="96">
                  <c:v>244.489077300663</c:v>
                </c:pt>
                <c:pt idx="97">
                  <c:v>242.584458771801</c:v>
                </c:pt>
                <c:pt idx="98">
                  <c:v>242.713812330301</c:v>
                </c:pt>
                <c:pt idx="99">
                  <c:v>237.202495877145</c:v>
                </c:pt>
                <c:pt idx="100">
                  <c:v>230.895598835596</c:v>
                </c:pt>
                <c:pt idx="101">
                  <c:v>226.617161096726</c:v>
                </c:pt>
                <c:pt idx="102">
                  <c:v>223.575245846284</c:v>
                </c:pt>
                <c:pt idx="103">
                  <c:v>220.457373939789</c:v>
                </c:pt>
                <c:pt idx="104">
                  <c:v>217.449998199816</c:v>
                </c:pt>
                <c:pt idx="105">
                  <c:v>212.619838626813</c:v>
                </c:pt>
                <c:pt idx="106">
                  <c:v>208.587845332845</c:v>
                </c:pt>
                <c:pt idx="107">
                  <c:v>206.191088291335</c:v>
                </c:pt>
                <c:pt idx="108">
                  <c:v>204.79216373607</c:v>
                </c:pt>
                <c:pt idx="109">
                  <c:v>204.77246691285</c:v>
                </c:pt>
                <c:pt idx="110">
                  <c:v>202.121176643961</c:v>
                </c:pt>
                <c:pt idx="111">
                  <c:v>198.056714039541</c:v>
                </c:pt>
                <c:pt idx="112">
                  <c:v>196.195240504641</c:v>
                </c:pt>
                <c:pt idx="113">
                  <c:v>194.821010366488</c:v>
                </c:pt>
                <c:pt idx="114">
                  <c:v>194.781215620009</c:v>
                </c:pt>
                <c:pt idx="115">
                  <c:v>194.232424352526</c:v>
                </c:pt>
                <c:pt idx="116">
                  <c:v>194.214926683528</c:v>
                </c:pt>
                <c:pt idx="117">
                  <c:v>191.953609770247</c:v>
                </c:pt>
                <c:pt idx="118">
                  <c:v>189.146834599786</c:v>
                </c:pt>
                <c:pt idx="119">
                  <c:v>185.298328850986</c:v>
                </c:pt>
                <c:pt idx="120">
                  <c:v>182.728192183978</c:v>
                </c:pt>
                <c:pt idx="121">
                  <c:v>180.745376149166</c:v>
                </c:pt>
                <c:pt idx="122">
                  <c:v>178.544999769472</c:v>
                </c:pt>
                <c:pt idx="123">
                  <c:v>176.848770113869</c:v>
                </c:pt>
                <c:pt idx="124">
                  <c:v>173.799447185415</c:v>
                </c:pt>
                <c:pt idx="125">
                  <c:v>170.997387555203</c:v>
                </c:pt>
                <c:pt idx="126">
                  <c:v>168.739378261224</c:v>
                </c:pt>
                <c:pt idx="127">
                  <c:v>168.152702209001</c:v>
                </c:pt>
                <c:pt idx="128">
                  <c:v>168.186978886946</c:v>
                </c:pt>
                <c:pt idx="129">
                  <c:v>166.197496650124</c:v>
                </c:pt>
                <c:pt idx="130">
                  <c:v>163.471162415709</c:v>
                </c:pt>
                <c:pt idx="131">
                  <c:v>162.174436139668</c:v>
                </c:pt>
                <c:pt idx="132">
                  <c:v>161.479714759401</c:v>
                </c:pt>
                <c:pt idx="133">
                  <c:v>161.680891177399</c:v>
                </c:pt>
                <c:pt idx="134">
                  <c:v>160.858776893537</c:v>
                </c:pt>
                <c:pt idx="135">
                  <c:v>160.829389994483</c:v>
                </c:pt>
                <c:pt idx="136">
                  <c:v>159.765648862592</c:v>
                </c:pt>
                <c:pt idx="137">
                  <c:v>157.80861155541</c:v>
                </c:pt>
                <c:pt idx="138">
                  <c:v>155.12637630482</c:v>
                </c:pt>
                <c:pt idx="139">
                  <c:v>153.481012408117</c:v>
                </c:pt>
                <c:pt idx="140">
                  <c:v>152.094935581036</c:v>
                </c:pt>
                <c:pt idx="141">
                  <c:v>150.816860604269</c:v>
                </c:pt>
                <c:pt idx="142">
                  <c:v>149.428253337755</c:v>
                </c:pt>
                <c:pt idx="143">
                  <c:v>147.321012457182</c:v>
                </c:pt>
                <c:pt idx="144">
                  <c:v>145.261618753214</c:v>
                </c:pt>
                <c:pt idx="145">
                  <c:v>144.280575708259</c:v>
                </c:pt>
                <c:pt idx="146">
                  <c:v>143.326357954131</c:v>
                </c:pt>
                <c:pt idx="147">
                  <c:v>143.407821101714</c:v>
                </c:pt>
                <c:pt idx="148">
                  <c:v>142.103736497722</c:v>
                </c:pt>
                <c:pt idx="149">
                  <c:v>140.090829287059</c:v>
                </c:pt>
                <c:pt idx="150">
                  <c:v>139.071043284909</c:v>
                </c:pt>
                <c:pt idx="151">
                  <c:v>138.352104540509</c:v>
                </c:pt>
                <c:pt idx="152">
                  <c:v>138.230074676556</c:v>
                </c:pt>
                <c:pt idx="153">
                  <c:v>137.923691083385</c:v>
                </c:pt>
                <c:pt idx="154">
                  <c:v>137.995989898581</c:v>
                </c:pt>
                <c:pt idx="155">
                  <c:v>136.726148807939</c:v>
                </c:pt>
                <c:pt idx="156">
                  <c:v>135.609305781072</c:v>
                </c:pt>
                <c:pt idx="157">
                  <c:v>133.955645967189</c:v>
                </c:pt>
                <c:pt idx="158">
                  <c:v>132.561706734269</c:v>
                </c:pt>
                <c:pt idx="159">
                  <c:v>131.66151278788</c:v>
                </c:pt>
                <c:pt idx="160">
                  <c:v>130.542892119123</c:v>
                </c:pt>
                <c:pt idx="161">
                  <c:v>130.017248938234</c:v>
                </c:pt>
                <c:pt idx="162">
                  <c:v>128.6786479536</c:v>
                </c:pt>
                <c:pt idx="163">
                  <c:v>127.439505650592</c:v>
                </c:pt>
                <c:pt idx="164">
                  <c:v>125.987687275526</c:v>
                </c:pt>
                <c:pt idx="165">
                  <c:v>126.010096229935</c:v>
                </c:pt>
                <c:pt idx="166">
                  <c:v>125.99001931489</c:v>
                </c:pt>
                <c:pt idx="167">
                  <c:v>124.995884564652</c:v>
                </c:pt>
                <c:pt idx="168">
                  <c:v>123.728343001937</c:v>
                </c:pt>
                <c:pt idx="169">
                  <c:v>123.144130273396</c:v>
                </c:pt>
                <c:pt idx="170">
                  <c:v>122.856094196569</c:v>
                </c:pt>
                <c:pt idx="171">
                  <c:v>122.662759493433</c:v>
                </c:pt>
                <c:pt idx="172">
                  <c:v>122.271242878154</c:v>
                </c:pt>
                <c:pt idx="173">
                  <c:v>122.271521862752</c:v>
                </c:pt>
                <c:pt idx="174">
                  <c:v>122.097929344072</c:v>
                </c:pt>
                <c:pt idx="175">
                  <c:v>121.252145702575</c:v>
                </c:pt>
                <c:pt idx="176">
                  <c:v>119.953241124502</c:v>
                </c:pt>
                <c:pt idx="177">
                  <c:v>119.380919014432</c:v>
                </c:pt>
                <c:pt idx="178">
                  <c:v>118.781202805247</c:v>
                </c:pt>
                <c:pt idx="179">
                  <c:v>118.463859926313</c:v>
                </c:pt>
                <c:pt idx="180">
                  <c:v>117.737271097161</c:v>
                </c:pt>
                <c:pt idx="181">
                  <c:v>117.76302704382</c:v>
                </c:pt>
                <c:pt idx="182">
                  <c:v>116.637850562205</c:v>
                </c:pt>
                <c:pt idx="183">
                  <c:v>116.69940851977</c:v>
                </c:pt>
                <c:pt idx="184">
                  <c:v>115.957027718577</c:v>
                </c:pt>
                <c:pt idx="185">
                  <c:v>115.965046585625</c:v>
                </c:pt>
                <c:pt idx="186">
                  <c:v>115.671499958873</c:v>
                </c:pt>
                <c:pt idx="187">
                  <c:v>114.893736678552</c:v>
                </c:pt>
                <c:pt idx="188">
                  <c:v>114.416995712912</c:v>
                </c:pt>
                <c:pt idx="189">
                  <c:v>114.013760967072</c:v>
                </c:pt>
                <c:pt idx="190">
                  <c:v>113.701906553796</c:v>
                </c:pt>
                <c:pt idx="191">
                  <c:v>113.72768225137</c:v>
                </c:pt>
                <c:pt idx="192">
                  <c:v>113.697738892956</c:v>
                </c:pt>
                <c:pt idx="193">
                  <c:v>112.883124169109</c:v>
                </c:pt>
                <c:pt idx="194">
                  <c:v>112.681132459466</c:v>
                </c:pt>
                <c:pt idx="195">
                  <c:v>112.420185303687</c:v>
                </c:pt>
                <c:pt idx="196">
                  <c:v>111.828280967045</c:v>
                </c:pt>
                <c:pt idx="197">
                  <c:v>111.6277017174</c:v>
                </c:pt>
                <c:pt idx="198">
                  <c:v>111.085410172068</c:v>
                </c:pt>
                <c:pt idx="199">
                  <c:v>111.308712586349</c:v>
                </c:pt>
                <c:pt idx="200">
                  <c:v>111.388457435637</c:v>
                </c:pt>
                <c:pt idx="201">
                  <c:v>111.16583690962</c:v>
                </c:pt>
                <c:pt idx="202">
                  <c:v>110.2396838736</c:v>
                </c:pt>
                <c:pt idx="203">
                  <c:v>110.418167751534</c:v>
                </c:pt>
                <c:pt idx="204">
                  <c:v>110.432528443539</c:v>
                </c:pt>
                <c:pt idx="205">
                  <c:v>110.6532047725</c:v>
                </c:pt>
                <c:pt idx="206">
                  <c:v>110.577806147684</c:v>
                </c:pt>
                <c:pt idx="207">
                  <c:v>110.287664117412</c:v>
                </c:pt>
                <c:pt idx="208">
                  <c:v>109.790682842935</c:v>
                </c:pt>
                <c:pt idx="209">
                  <c:v>110.674922047802</c:v>
                </c:pt>
                <c:pt idx="210">
                  <c:v>109.910412444847</c:v>
                </c:pt>
                <c:pt idx="211">
                  <c:v>109.900047187794</c:v>
                </c:pt>
                <c:pt idx="212">
                  <c:v>109.915146283742</c:v>
                </c:pt>
                <c:pt idx="213">
                  <c:v>110.191628300372</c:v>
                </c:pt>
                <c:pt idx="214">
                  <c:v>109.969982071409</c:v>
                </c:pt>
                <c:pt idx="215">
                  <c:v>109.99981595744</c:v>
                </c:pt>
                <c:pt idx="216">
                  <c:v>109.675955835671</c:v>
                </c:pt>
                <c:pt idx="217">
                  <c:v>109.959538527306</c:v>
                </c:pt>
                <c:pt idx="218">
                  <c:v>109.573576577297</c:v>
                </c:pt>
                <c:pt idx="219">
                  <c:v>109.299271405699</c:v>
                </c:pt>
                <c:pt idx="220">
                  <c:v>108.864661579545</c:v>
                </c:pt>
                <c:pt idx="221">
                  <c:v>109.24754811751</c:v>
                </c:pt>
                <c:pt idx="222">
                  <c:v>109.361714833676</c:v>
                </c:pt>
                <c:pt idx="223">
                  <c:v>109.474215984419</c:v>
                </c:pt>
                <c:pt idx="224">
                  <c:v>108.926703103666</c:v>
                </c:pt>
                <c:pt idx="225">
                  <c:v>108.803924523036</c:v>
                </c:pt>
                <c:pt idx="226">
                  <c:v>108.895850778683</c:v>
                </c:pt>
                <c:pt idx="227">
                  <c:v>109.248435086863</c:v>
                </c:pt>
                <c:pt idx="228">
                  <c:v>108.961811992281</c:v>
                </c:pt>
                <c:pt idx="229">
                  <c:v>109.076401117939</c:v>
                </c:pt>
                <c:pt idx="230">
                  <c:v>109.064997314789</c:v>
                </c:pt>
                <c:pt idx="231">
                  <c:v>108.81287185273</c:v>
                </c:pt>
                <c:pt idx="232">
                  <c:v>109.124406544556</c:v>
                </c:pt>
                <c:pt idx="233">
                  <c:v>109.042941563742</c:v>
                </c:pt>
                <c:pt idx="234">
                  <c:v>108.874370639581</c:v>
                </c:pt>
                <c:pt idx="235">
                  <c:v>108.872896337779</c:v>
                </c:pt>
                <c:pt idx="236">
                  <c:v>109.21798444791</c:v>
                </c:pt>
                <c:pt idx="237">
                  <c:v>108.857314701623</c:v>
                </c:pt>
                <c:pt idx="238">
                  <c:v>108.463626072784</c:v>
                </c:pt>
                <c:pt idx="239">
                  <c:v>108.43524605464</c:v>
                </c:pt>
                <c:pt idx="240">
                  <c:v>108.908484238689</c:v>
                </c:pt>
                <c:pt idx="241">
                  <c:v>107.961010541673</c:v>
                </c:pt>
                <c:pt idx="242">
                  <c:v>107.87451759834</c:v>
                </c:pt>
                <c:pt idx="243">
                  <c:v>107.61320254359</c:v>
                </c:pt>
                <c:pt idx="244">
                  <c:v>108.279697004761</c:v>
                </c:pt>
                <c:pt idx="245">
                  <c:v>107.382520250687</c:v>
                </c:pt>
                <c:pt idx="246">
                  <c:v>107.924207180646</c:v>
                </c:pt>
                <c:pt idx="247">
                  <c:v>107.488910345159</c:v>
                </c:pt>
                <c:pt idx="248">
                  <c:v>107.541823946346</c:v>
                </c:pt>
                <c:pt idx="249">
                  <c:v>107.675463477543</c:v>
                </c:pt>
                <c:pt idx="250">
                  <c:v>107.441221566663</c:v>
                </c:pt>
                <c:pt idx="251">
                  <c:v>107.577865851619</c:v>
                </c:pt>
                <c:pt idx="252">
                  <c:v>107.03140118028</c:v>
                </c:pt>
                <c:pt idx="253">
                  <c:v>107.571500182164</c:v>
                </c:pt>
                <c:pt idx="254">
                  <c:v>107.942131334697</c:v>
                </c:pt>
                <c:pt idx="255">
                  <c:v>107.967531982484</c:v>
                </c:pt>
                <c:pt idx="256">
                  <c:v>107.730813439347</c:v>
                </c:pt>
                <c:pt idx="257">
                  <c:v>108.180250561634</c:v>
                </c:pt>
                <c:pt idx="258">
                  <c:v>107.767819038061</c:v>
                </c:pt>
                <c:pt idx="259">
                  <c:v>108.367519252463</c:v>
                </c:pt>
                <c:pt idx="260">
                  <c:v>107.958082842832</c:v>
                </c:pt>
                <c:pt idx="261">
                  <c:v>107.807912130516</c:v>
                </c:pt>
                <c:pt idx="262">
                  <c:v>107.932381562842</c:v>
                </c:pt>
                <c:pt idx="263">
                  <c:v>108.316414082431</c:v>
                </c:pt>
                <c:pt idx="264">
                  <c:v>107.832921441118</c:v>
                </c:pt>
                <c:pt idx="265">
                  <c:v>107.967081543249</c:v>
                </c:pt>
                <c:pt idx="266">
                  <c:v>108.013200876761</c:v>
                </c:pt>
                <c:pt idx="267">
                  <c:v>108.093594499623</c:v>
                </c:pt>
                <c:pt idx="268">
                  <c:v>107.932035237146</c:v>
                </c:pt>
                <c:pt idx="269">
                  <c:v>108.027875400886</c:v>
                </c:pt>
                <c:pt idx="270">
                  <c:v>108.02106739339</c:v>
                </c:pt>
                <c:pt idx="271">
                  <c:v>108.094850032685</c:v>
                </c:pt>
                <c:pt idx="272">
                  <c:v>108.015388496619</c:v>
                </c:pt>
                <c:pt idx="273">
                  <c:v>108.098984961622</c:v>
                </c:pt>
                <c:pt idx="274">
                  <c:v>108.042394793867</c:v>
                </c:pt>
                <c:pt idx="275">
                  <c:v>108.052750277859</c:v>
                </c:pt>
                <c:pt idx="276">
                  <c:v>108.395628394775</c:v>
                </c:pt>
                <c:pt idx="277">
                  <c:v>107.859820668799</c:v>
                </c:pt>
                <c:pt idx="278">
                  <c:v>107.91604567427</c:v>
                </c:pt>
                <c:pt idx="279">
                  <c:v>108.128146599692</c:v>
                </c:pt>
                <c:pt idx="280">
                  <c:v>107.983219848013</c:v>
                </c:pt>
                <c:pt idx="281">
                  <c:v>108.005034924924</c:v>
                </c:pt>
                <c:pt idx="282">
                  <c:v>107.965950543279</c:v>
                </c:pt>
                <c:pt idx="283">
                  <c:v>108.106262127071</c:v>
                </c:pt>
                <c:pt idx="284">
                  <c:v>107.932701640642</c:v>
                </c:pt>
                <c:pt idx="285">
                  <c:v>108.018055802745</c:v>
                </c:pt>
                <c:pt idx="286">
                  <c:v>107.823365804636</c:v>
                </c:pt>
                <c:pt idx="287">
                  <c:v>107.860746116953</c:v>
                </c:pt>
                <c:pt idx="288">
                  <c:v>107.442455741655</c:v>
                </c:pt>
                <c:pt idx="289">
                  <c:v>107.792789218379</c:v>
                </c:pt>
                <c:pt idx="290">
                  <c:v>107.752307091123</c:v>
                </c:pt>
                <c:pt idx="291">
                  <c:v>107.693813589404</c:v>
                </c:pt>
                <c:pt idx="292">
                  <c:v>108.070114036205</c:v>
                </c:pt>
                <c:pt idx="293">
                  <c:v>107.849262171459</c:v>
                </c:pt>
                <c:pt idx="294">
                  <c:v>107.925459815497</c:v>
                </c:pt>
                <c:pt idx="295">
                  <c:v>107.909778697464</c:v>
                </c:pt>
                <c:pt idx="296">
                  <c:v>108.016176178569</c:v>
                </c:pt>
                <c:pt idx="297">
                  <c:v>108.015990698241</c:v>
                </c:pt>
                <c:pt idx="298">
                  <c:v>107.754838316019</c:v>
                </c:pt>
                <c:pt idx="299">
                  <c:v>107.865809665244</c:v>
                </c:pt>
                <c:pt idx="300">
                  <c:v>107.888910683264</c:v>
                </c:pt>
                <c:pt idx="301">
                  <c:v>107.82995167406</c:v>
                </c:pt>
                <c:pt idx="302">
                  <c:v>107.855017041771</c:v>
                </c:pt>
                <c:pt idx="303">
                  <c:v>107.925977076587</c:v>
                </c:pt>
                <c:pt idx="304">
                  <c:v>107.801468140599</c:v>
                </c:pt>
                <c:pt idx="305">
                  <c:v>107.905736037904</c:v>
                </c:pt>
                <c:pt idx="306">
                  <c:v>107.854183801396</c:v>
                </c:pt>
                <c:pt idx="307">
                  <c:v>107.839179239486</c:v>
                </c:pt>
                <c:pt idx="308">
                  <c:v>107.651366018635</c:v>
                </c:pt>
                <c:pt idx="309">
                  <c:v>107.628420621482</c:v>
                </c:pt>
                <c:pt idx="310">
                  <c:v>107.727740747998</c:v>
                </c:pt>
                <c:pt idx="311">
                  <c:v>107.756217855384</c:v>
                </c:pt>
                <c:pt idx="312">
                  <c:v>107.676518832281</c:v>
                </c:pt>
                <c:pt idx="313">
                  <c:v>107.631902167212</c:v>
                </c:pt>
                <c:pt idx="314">
                  <c:v>107.565261352022</c:v>
                </c:pt>
                <c:pt idx="315">
                  <c:v>107.725520844266</c:v>
                </c:pt>
                <c:pt idx="316">
                  <c:v>107.739251584423</c:v>
                </c:pt>
                <c:pt idx="317">
                  <c:v>107.532998886555</c:v>
                </c:pt>
                <c:pt idx="318">
                  <c:v>107.515114410796</c:v>
                </c:pt>
                <c:pt idx="319">
                  <c:v>107.574971873248</c:v>
                </c:pt>
                <c:pt idx="320">
                  <c:v>107.606750860474</c:v>
                </c:pt>
                <c:pt idx="321">
                  <c:v>107.748925717237</c:v>
                </c:pt>
                <c:pt idx="322">
                  <c:v>107.580623834613</c:v>
                </c:pt>
                <c:pt idx="323">
                  <c:v>107.558993271049</c:v>
                </c:pt>
                <c:pt idx="324">
                  <c:v>107.530724773955</c:v>
                </c:pt>
                <c:pt idx="325">
                  <c:v>107.634769495159</c:v>
                </c:pt>
                <c:pt idx="326">
                  <c:v>107.564272030954</c:v>
                </c:pt>
                <c:pt idx="327">
                  <c:v>107.79934810702</c:v>
                </c:pt>
                <c:pt idx="328">
                  <c:v>107.625056136948</c:v>
                </c:pt>
                <c:pt idx="329">
                  <c:v>107.567014697821</c:v>
                </c:pt>
                <c:pt idx="330">
                  <c:v>107.595074333992</c:v>
                </c:pt>
                <c:pt idx="331">
                  <c:v>107.557580074753</c:v>
                </c:pt>
                <c:pt idx="332">
                  <c:v>107.49998946659</c:v>
                </c:pt>
                <c:pt idx="333">
                  <c:v>107.461595368255</c:v>
                </c:pt>
                <c:pt idx="334">
                  <c:v>107.553839446078</c:v>
                </c:pt>
                <c:pt idx="335">
                  <c:v>107.469233048464</c:v>
                </c:pt>
                <c:pt idx="336">
                  <c:v>107.662167210761</c:v>
                </c:pt>
                <c:pt idx="337">
                  <c:v>107.64188746064</c:v>
                </c:pt>
                <c:pt idx="338">
                  <c:v>107.600623762166</c:v>
                </c:pt>
                <c:pt idx="339">
                  <c:v>107.671120066169</c:v>
                </c:pt>
                <c:pt idx="340">
                  <c:v>107.634407692303</c:v>
                </c:pt>
                <c:pt idx="341">
                  <c:v>107.60491527707</c:v>
                </c:pt>
                <c:pt idx="342">
                  <c:v>107.632993172869</c:v>
                </c:pt>
                <c:pt idx="343">
                  <c:v>107.797124974682</c:v>
                </c:pt>
                <c:pt idx="344">
                  <c:v>107.579587425134</c:v>
                </c:pt>
                <c:pt idx="345">
                  <c:v>107.659303156853</c:v>
                </c:pt>
                <c:pt idx="346">
                  <c:v>107.687837060895</c:v>
                </c:pt>
                <c:pt idx="347">
                  <c:v>107.63084810211</c:v>
                </c:pt>
                <c:pt idx="348">
                  <c:v>107.684215381242</c:v>
                </c:pt>
                <c:pt idx="349">
                  <c:v>107.511049600683</c:v>
                </c:pt>
                <c:pt idx="350">
                  <c:v>107.652040128991</c:v>
                </c:pt>
                <c:pt idx="351">
                  <c:v>107.737461446692</c:v>
                </c:pt>
                <c:pt idx="352">
                  <c:v>107.679510052626</c:v>
                </c:pt>
                <c:pt idx="353">
                  <c:v>107.733671703949</c:v>
                </c:pt>
                <c:pt idx="354">
                  <c:v>107.604137089205</c:v>
                </c:pt>
                <c:pt idx="355">
                  <c:v>107.630989139518</c:v>
                </c:pt>
                <c:pt idx="356">
                  <c:v>107.636437061639</c:v>
                </c:pt>
                <c:pt idx="357">
                  <c:v>107.677299509583</c:v>
                </c:pt>
                <c:pt idx="358">
                  <c:v>107.536739810637</c:v>
                </c:pt>
                <c:pt idx="359">
                  <c:v>107.51847887477</c:v>
                </c:pt>
                <c:pt idx="360">
                  <c:v>107.48802536051</c:v>
                </c:pt>
                <c:pt idx="361">
                  <c:v>107.447927782308</c:v>
                </c:pt>
                <c:pt idx="362">
                  <c:v>107.499394971939</c:v>
                </c:pt>
                <c:pt idx="363">
                  <c:v>107.468582484183</c:v>
                </c:pt>
                <c:pt idx="364">
                  <c:v>107.522718215385</c:v>
                </c:pt>
                <c:pt idx="365">
                  <c:v>107.537997713137</c:v>
                </c:pt>
                <c:pt idx="366">
                  <c:v>107.545631097679</c:v>
                </c:pt>
                <c:pt idx="367">
                  <c:v>107.54867275346</c:v>
                </c:pt>
                <c:pt idx="368">
                  <c:v>107.538876605019</c:v>
                </c:pt>
                <c:pt idx="369">
                  <c:v>107.518956996715</c:v>
                </c:pt>
                <c:pt idx="370">
                  <c:v>107.477256536987</c:v>
                </c:pt>
                <c:pt idx="371">
                  <c:v>107.493704571421</c:v>
                </c:pt>
                <c:pt idx="372">
                  <c:v>107.464674401154</c:v>
                </c:pt>
                <c:pt idx="373">
                  <c:v>107.466762017641</c:v>
                </c:pt>
                <c:pt idx="374">
                  <c:v>107.472108489426</c:v>
                </c:pt>
                <c:pt idx="375">
                  <c:v>107.505879155519</c:v>
                </c:pt>
                <c:pt idx="376">
                  <c:v>107.493691876028</c:v>
                </c:pt>
                <c:pt idx="377">
                  <c:v>107.414784274462</c:v>
                </c:pt>
                <c:pt idx="378">
                  <c:v>107.40425317552</c:v>
                </c:pt>
                <c:pt idx="379">
                  <c:v>107.454972238831</c:v>
                </c:pt>
                <c:pt idx="380">
                  <c:v>107.423531158208</c:v>
                </c:pt>
                <c:pt idx="381">
                  <c:v>107.484309595946</c:v>
                </c:pt>
                <c:pt idx="382">
                  <c:v>107.553059163803</c:v>
                </c:pt>
                <c:pt idx="383">
                  <c:v>107.482498499441</c:v>
                </c:pt>
                <c:pt idx="384">
                  <c:v>107.443528111137</c:v>
                </c:pt>
                <c:pt idx="385">
                  <c:v>107.47895271646</c:v>
                </c:pt>
                <c:pt idx="386">
                  <c:v>107.492662227112</c:v>
                </c:pt>
                <c:pt idx="387">
                  <c:v>107.472263076477</c:v>
                </c:pt>
                <c:pt idx="388">
                  <c:v>107.48167511986</c:v>
                </c:pt>
                <c:pt idx="389">
                  <c:v>107.466532290466</c:v>
                </c:pt>
                <c:pt idx="390">
                  <c:v>107.4879978557</c:v>
                </c:pt>
                <c:pt idx="391">
                  <c:v>107.471936407168</c:v>
                </c:pt>
                <c:pt idx="392">
                  <c:v>107.471692849353</c:v>
                </c:pt>
                <c:pt idx="393">
                  <c:v>107.479927917464</c:v>
                </c:pt>
                <c:pt idx="394">
                  <c:v>107.493110276625</c:v>
                </c:pt>
                <c:pt idx="395">
                  <c:v>107.501138620544</c:v>
                </c:pt>
                <c:pt idx="396">
                  <c:v>107.50107449075</c:v>
                </c:pt>
                <c:pt idx="397">
                  <c:v>107.537397417392</c:v>
                </c:pt>
                <c:pt idx="398">
                  <c:v>107.505029372347</c:v>
                </c:pt>
                <c:pt idx="399">
                  <c:v>107.437305344183</c:v>
                </c:pt>
                <c:pt idx="400">
                  <c:v>107.510775834189</c:v>
                </c:pt>
                <c:pt idx="401">
                  <c:v>107.472233243121</c:v>
                </c:pt>
                <c:pt idx="402">
                  <c:v>107.508655369321</c:v>
                </c:pt>
                <c:pt idx="403">
                  <c:v>107.493693335689</c:v>
                </c:pt>
                <c:pt idx="404">
                  <c:v>107.504008114119</c:v>
                </c:pt>
                <c:pt idx="405">
                  <c:v>107.514817710254</c:v>
                </c:pt>
                <c:pt idx="406">
                  <c:v>107.52467563295</c:v>
                </c:pt>
                <c:pt idx="407">
                  <c:v>107.519313516795</c:v>
                </c:pt>
                <c:pt idx="408">
                  <c:v>107.51583851334</c:v>
                </c:pt>
                <c:pt idx="409">
                  <c:v>107.532558403014</c:v>
                </c:pt>
                <c:pt idx="410">
                  <c:v>107.52728679956</c:v>
                </c:pt>
                <c:pt idx="411">
                  <c:v>107.554140848887</c:v>
                </c:pt>
                <c:pt idx="412">
                  <c:v>107.50905186068</c:v>
                </c:pt>
                <c:pt idx="413">
                  <c:v>107.518944181044</c:v>
                </c:pt>
                <c:pt idx="414">
                  <c:v>107.525569794918</c:v>
                </c:pt>
                <c:pt idx="415">
                  <c:v>107.507394895655</c:v>
                </c:pt>
                <c:pt idx="416">
                  <c:v>107.498827666208</c:v>
                </c:pt>
                <c:pt idx="417">
                  <c:v>107.454466712184</c:v>
                </c:pt>
                <c:pt idx="418">
                  <c:v>107.492349437095</c:v>
                </c:pt>
                <c:pt idx="419">
                  <c:v>107.508951380864</c:v>
                </c:pt>
                <c:pt idx="420">
                  <c:v>107.489744556222</c:v>
                </c:pt>
                <c:pt idx="421">
                  <c:v>107.490048486434</c:v>
                </c:pt>
                <c:pt idx="422">
                  <c:v>107.504272888748</c:v>
                </c:pt>
                <c:pt idx="423">
                  <c:v>107.484742217903</c:v>
                </c:pt>
                <c:pt idx="424">
                  <c:v>107.477712383041</c:v>
                </c:pt>
                <c:pt idx="425">
                  <c:v>107.473218243544</c:v>
                </c:pt>
                <c:pt idx="426">
                  <c:v>107.445206682399</c:v>
                </c:pt>
                <c:pt idx="427">
                  <c:v>107.448168305237</c:v>
                </c:pt>
                <c:pt idx="428">
                  <c:v>107.446430077758</c:v>
                </c:pt>
                <c:pt idx="429">
                  <c:v>107.437849999604</c:v>
                </c:pt>
                <c:pt idx="430">
                  <c:v>107.441325670997</c:v>
                </c:pt>
                <c:pt idx="431">
                  <c:v>107.447268898622</c:v>
                </c:pt>
                <c:pt idx="432">
                  <c:v>107.444007987872</c:v>
                </c:pt>
                <c:pt idx="433">
                  <c:v>107.44262224429</c:v>
                </c:pt>
                <c:pt idx="434">
                  <c:v>107.442814006982</c:v>
                </c:pt>
                <c:pt idx="435">
                  <c:v>107.450559191283</c:v>
                </c:pt>
                <c:pt idx="436">
                  <c:v>107.423889474127</c:v>
                </c:pt>
                <c:pt idx="437">
                  <c:v>107.410053056886</c:v>
                </c:pt>
                <c:pt idx="438">
                  <c:v>107.427173595234</c:v>
                </c:pt>
                <c:pt idx="439">
                  <c:v>107.423588945818</c:v>
                </c:pt>
                <c:pt idx="440">
                  <c:v>107.427066407806</c:v>
                </c:pt>
                <c:pt idx="441">
                  <c:v>107.436249697576</c:v>
                </c:pt>
                <c:pt idx="442">
                  <c:v>107.433113342803</c:v>
                </c:pt>
                <c:pt idx="443">
                  <c:v>107.447260199966</c:v>
                </c:pt>
                <c:pt idx="444">
                  <c:v>107.422701208164</c:v>
                </c:pt>
                <c:pt idx="445">
                  <c:v>107.452475822388</c:v>
                </c:pt>
                <c:pt idx="446">
                  <c:v>107.432211245698</c:v>
                </c:pt>
                <c:pt idx="447">
                  <c:v>107.430662830773</c:v>
                </c:pt>
                <c:pt idx="448">
                  <c:v>107.424442453261</c:v>
                </c:pt>
                <c:pt idx="449">
                  <c:v>107.413826681408</c:v>
                </c:pt>
                <c:pt idx="450">
                  <c:v>107.414568213711</c:v>
                </c:pt>
                <c:pt idx="451">
                  <c:v>107.41351726076</c:v>
                </c:pt>
                <c:pt idx="452">
                  <c:v>107.414610336141</c:v>
                </c:pt>
                <c:pt idx="453">
                  <c:v>107.415084877262</c:v>
                </c:pt>
                <c:pt idx="454">
                  <c:v>107.423005276732</c:v>
                </c:pt>
                <c:pt idx="455">
                  <c:v>107.415189054357</c:v>
                </c:pt>
                <c:pt idx="456">
                  <c:v>107.41935195717</c:v>
                </c:pt>
                <c:pt idx="457">
                  <c:v>107.431300886086</c:v>
                </c:pt>
                <c:pt idx="458">
                  <c:v>107.414200294041</c:v>
                </c:pt>
                <c:pt idx="459">
                  <c:v>107.423736082249</c:v>
                </c:pt>
                <c:pt idx="460">
                  <c:v>107.406537059443</c:v>
                </c:pt>
                <c:pt idx="461">
                  <c:v>107.409810002968</c:v>
                </c:pt>
                <c:pt idx="462">
                  <c:v>107.40906520406</c:v>
                </c:pt>
                <c:pt idx="463">
                  <c:v>107.412046228862</c:v>
                </c:pt>
                <c:pt idx="464">
                  <c:v>107.408068724617</c:v>
                </c:pt>
                <c:pt idx="465">
                  <c:v>107.422345785121</c:v>
                </c:pt>
                <c:pt idx="466">
                  <c:v>107.401650653013</c:v>
                </c:pt>
                <c:pt idx="467">
                  <c:v>107.404659107067</c:v>
                </c:pt>
                <c:pt idx="468">
                  <c:v>107.397697288457</c:v>
                </c:pt>
                <c:pt idx="469">
                  <c:v>107.404609942482</c:v>
                </c:pt>
                <c:pt idx="470">
                  <c:v>107.4003232269</c:v>
                </c:pt>
                <c:pt idx="471">
                  <c:v>107.404715230262</c:v>
                </c:pt>
                <c:pt idx="472">
                  <c:v>107.405189694923</c:v>
                </c:pt>
                <c:pt idx="473">
                  <c:v>107.40500272745</c:v>
                </c:pt>
                <c:pt idx="474">
                  <c:v>107.409080013688</c:v>
                </c:pt>
                <c:pt idx="475">
                  <c:v>107.406093792871</c:v>
                </c:pt>
                <c:pt idx="476">
                  <c:v>107.420106198648</c:v>
                </c:pt>
                <c:pt idx="477">
                  <c:v>107.42035797102</c:v>
                </c:pt>
                <c:pt idx="478">
                  <c:v>107.419381107403</c:v>
                </c:pt>
                <c:pt idx="479">
                  <c:v>107.415950659085</c:v>
                </c:pt>
                <c:pt idx="480">
                  <c:v>107.425210027877</c:v>
                </c:pt>
                <c:pt idx="481">
                  <c:v>107.422196672842</c:v>
                </c:pt>
                <c:pt idx="482">
                  <c:v>107.42348384289</c:v>
                </c:pt>
                <c:pt idx="483">
                  <c:v>107.420564878082</c:v>
                </c:pt>
                <c:pt idx="484">
                  <c:v>107.419478952509</c:v>
                </c:pt>
                <c:pt idx="485">
                  <c:v>107.4181002254</c:v>
                </c:pt>
                <c:pt idx="486">
                  <c:v>107.426295414531</c:v>
                </c:pt>
                <c:pt idx="487">
                  <c:v>107.423883972377</c:v>
                </c:pt>
                <c:pt idx="488">
                  <c:v>107.426659250859</c:v>
                </c:pt>
                <c:pt idx="489">
                  <c:v>107.428692755868</c:v>
                </c:pt>
                <c:pt idx="490">
                  <c:v>107.423754214445</c:v>
                </c:pt>
                <c:pt idx="491">
                  <c:v>107.41911486164</c:v>
                </c:pt>
                <c:pt idx="492">
                  <c:v>107.420943341297</c:v>
                </c:pt>
                <c:pt idx="493">
                  <c:v>107.417760220211</c:v>
                </c:pt>
                <c:pt idx="494">
                  <c:v>107.421919051708</c:v>
                </c:pt>
                <c:pt idx="495">
                  <c:v>107.405428737838</c:v>
                </c:pt>
                <c:pt idx="496">
                  <c:v>107.416241844123</c:v>
                </c:pt>
                <c:pt idx="497">
                  <c:v>107.425395442639</c:v>
                </c:pt>
                <c:pt idx="498">
                  <c:v>107.416796258971</c:v>
                </c:pt>
                <c:pt idx="499">
                  <c:v>107.418077926692</c:v>
                </c:pt>
                <c:pt idx="500">
                  <c:v>107.416249445035</c:v>
                </c:pt>
                <c:pt idx="501">
                  <c:v>107.415985524205</c:v>
                </c:pt>
                <c:pt idx="502">
                  <c:v>107.414816099052</c:v>
                </c:pt>
                <c:pt idx="503">
                  <c:v>107.414093749817</c:v>
                </c:pt>
                <c:pt idx="504">
                  <c:v>107.418210128896</c:v>
                </c:pt>
                <c:pt idx="505">
                  <c:v>107.417643254412</c:v>
                </c:pt>
                <c:pt idx="506">
                  <c:v>107.418082799008</c:v>
                </c:pt>
                <c:pt idx="507">
                  <c:v>107.415878936365</c:v>
                </c:pt>
                <c:pt idx="508">
                  <c:v>107.412253226303</c:v>
                </c:pt>
                <c:pt idx="509">
                  <c:v>107.417961984822</c:v>
                </c:pt>
                <c:pt idx="510">
                  <c:v>107.410571938408</c:v>
                </c:pt>
                <c:pt idx="511">
                  <c:v>107.409441838163</c:v>
                </c:pt>
                <c:pt idx="512">
                  <c:v>107.410590919704</c:v>
                </c:pt>
                <c:pt idx="513">
                  <c:v>107.412526792049</c:v>
                </c:pt>
                <c:pt idx="514">
                  <c:v>107.408349527498</c:v>
                </c:pt>
                <c:pt idx="515">
                  <c:v>107.413885878592</c:v>
                </c:pt>
                <c:pt idx="516">
                  <c:v>107.408875074685</c:v>
                </c:pt>
                <c:pt idx="517">
                  <c:v>107.411139740912</c:v>
                </c:pt>
                <c:pt idx="518">
                  <c:v>107.415382929748</c:v>
                </c:pt>
                <c:pt idx="519">
                  <c:v>107.410910184304</c:v>
                </c:pt>
                <c:pt idx="520">
                  <c:v>107.412901431578</c:v>
                </c:pt>
                <c:pt idx="521">
                  <c:v>107.412172026769</c:v>
                </c:pt>
                <c:pt idx="522">
                  <c:v>107.416315362039</c:v>
                </c:pt>
                <c:pt idx="523">
                  <c:v>107.412096920527</c:v>
                </c:pt>
                <c:pt idx="524">
                  <c:v>107.411821883144</c:v>
                </c:pt>
                <c:pt idx="525">
                  <c:v>107.411102843451</c:v>
                </c:pt>
                <c:pt idx="526">
                  <c:v>107.411246886696</c:v>
                </c:pt>
                <c:pt idx="527">
                  <c:v>107.413204862498</c:v>
                </c:pt>
                <c:pt idx="528">
                  <c:v>107.410885515822</c:v>
                </c:pt>
                <c:pt idx="529">
                  <c:v>107.414674875473</c:v>
                </c:pt>
                <c:pt idx="530">
                  <c:v>107.410553024042</c:v>
                </c:pt>
                <c:pt idx="531">
                  <c:v>107.410661755833</c:v>
                </c:pt>
                <c:pt idx="532">
                  <c:v>107.41175332419</c:v>
                </c:pt>
                <c:pt idx="533">
                  <c:v>107.410905320084</c:v>
                </c:pt>
                <c:pt idx="534">
                  <c:v>107.408760760474</c:v>
                </c:pt>
                <c:pt idx="535">
                  <c:v>107.408293297938</c:v>
                </c:pt>
                <c:pt idx="536">
                  <c:v>107.409643420425</c:v>
                </c:pt>
                <c:pt idx="537">
                  <c:v>107.408796276672</c:v>
                </c:pt>
                <c:pt idx="538">
                  <c:v>107.409351411916</c:v>
                </c:pt>
                <c:pt idx="539">
                  <c:v>107.408426521976</c:v>
                </c:pt>
                <c:pt idx="540">
                  <c:v>107.410699230816</c:v>
                </c:pt>
                <c:pt idx="541">
                  <c:v>107.409916531498</c:v>
                </c:pt>
                <c:pt idx="542">
                  <c:v>107.409963383157</c:v>
                </c:pt>
                <c:pt idx="543">
                  <c:v>107.408758809801</c:v>
                </c:pt>
                <c:pt idx="544">
                  <c:v>107.40855105183</c:v>
                </c:pt>
                <c:pt idx="545">
                  <c:v>107.41148201673</c:v>
                </c:pt>
                <c:pt idx="546">
                  <c:v>107.408505541433</c:v>
                </c:pt>
                <c:pt idx="547">
                  <c:v>107.409048124556</c:v>
                </c:pt>
                <c:pt idx="548">
                  <c:v>107.407074093059</c:v>
                </c:pt>
                <c:pt idx="549">
                  <c:v>107.411437342637</c:v>
                </c:pt>
                <c:pt idx="550">
                  <c:v>107.408206049465</c:v>
                </c:pt>
                <c:pt idx="551">
                  <c:v>107.408321928477</c:v>
                </c:pt>
                <c:pt idx="552">
                  <c:v>107.407181647072</c:v>
                </c:pt>
                <c:pt idx="553">
                  <c:v>107.409551644364</c:v>
                </c:pt>
                <c:pt idx="554">
                  <c:v>107.407766269251</c:v>
                </c:pt>
                <c:pt idx="555">
                  <c:v>107.409068224809</c:v>
                </c:pt>
                <c:pt idx="556">
                  <c:v>107.408153869409</c:v>
                </c:pt>
                <c:pt idx="557">
                  <c:v>107.407405802961</c:v>
                </c:pt>
                <c:pt idx="558">
                  <c:v>107.407059691002</c:v>
                </c:pt>
                <c:pt idx="559">
                  <c:v>107.407523761102</c:v>
                </c:pt>
                <c:pt idx="560">
                  <c:v>107.40621451589</c:v>
                </c:pt>
                <c:pt idx="561">
                  <c:v>107.40708350724</c:v>
                </c:pt>
                <c:pt idx="562">
                  <c:v>107.407493351391</c:v>
                </c:pt>
                <c:pt idx="563">
                  <c:v>107.408123495765</c:v>
                </c:pt>
                <c:pt idx="564">
                  <c:v>107.408721271171</c:v>
                </c:pt>
                <c:pt idx="565">
                  <c:v>107.408540989727</c:v>
                </c:pt>
                <c:pt idx="566">
                  <c:v>107.408917791398</c:v>
                </c:pt>
                <c:pt idx="567">
                  <c:v>107.409457365707</c:v>
                </c:pt>
                <c:pt idx="568">
                  <c:v>107.409056936355</c:v>
                </c:pt>
                <c:pt idx="569">
                  <c:v>107.408139833303</c:v>
                </c:pt>
                <c:pt idx="570">
                  <c:v>107.408736481466</c:v>
                </c:pt>
                <c:pt idx="571">
                  <c:v>107.409959661922</c:v>
                </c:pt>
                <c:pt idx="572">
                  <c:v>107.410246391568</c:v>
                </c:pt>
                <c:pt idx="573">
                  <c:v>107.409533996624</c:v>
                </c:pt>
                <c:pt idx="574">
                  <c:v>107.409728107486</c:v>
                </c:pt>
                <c:pt idx="575">
                  <c:v>107.409580618582</c:v>
                </c:pt>
                <c:pt idx="576">
                  <c:v>107.409357865674</c:v>
                </c:pt>
                <c:pt idx="577">
                  <c:v>107.409822805762</c:v>
                </c:pt>
                <c:pt idx="578">
                  <c:v>107.4097704142</c:v>
                </c:pt>
                <c:pt idx="579">
                  <c:v>107.411629911096</c:v>
                </c:pt>
                <c:pt idx="580">
                  <c:v>107.410045688512</c:v>
                </c:pt>
                <c:pt idx="581">
                  <c:v>107.4101645024</c:v>
                </c:pt>
                <c:pt idx="582">
                  <c:v>107.410410205137</c:v>
                </c:pt>
                <c:pt idx="583">
                  <c:v>107.409451581161</c:v>
                </c:pt>
                <c:pt idx="584">
                  <c:v>107.410100512449</c:v>
                </c:pt>
                <c:pt idx="585">
                  <c:v>107.409637578634</c:v>
                </c:pt>
                <c:pt idx="586">
                  <c:v>107.410400224044</c:v>
                </c:pt>
                <c:pt idx="587">
                  <c:v>107.408838484644</c:v>
                </c:pt>
                <c:pt idx="588">
                  <c:v>107.410217006657</c:v>
                </c:pt>
                <c:pt idx="589">
                  <c:v>107.40800793987</c:v>
                </c:pt>
                <c:pt idx="590">
                  <c:v>107.410084248296</c:v>
                </c:pt>
                <c:pt idx="591">
                  <c:v>107.40980877464</c:v>
                </c:pt>
                <c:pt idx="592">
                  <c:v>107.409928161514</c:v>
                </c:pt>
                <c:pt idx="593">
                  <c:v>107.409943379869</c:v>
                </c:pt>
                <c:pt idx="594">
                  <c:v>107.409906741326</c:v>
                </c:pt>
                <c:pt idx="595">
                  <c:v>107.409817321457</c:v>
                </c:pt>
                <c:pt idx="596">
                  <c:v>107.409326300793</c:v>
                </c:pt>
                <c:pt idx="597">
                  <c:v>107.409317271933</c:v>
                </c:pt>
                <c:pt idx="598">
                  <c:v>107.408848657862</c:v>
                </c:pt>
                <c:pt idx="599">
                  <c:v>107.408445767748</c:v>
                </c:pt>
                <c:pt idx="600">
                  <c:v>107.409036761529</c:v>
                </c:pt>
                <c:pt idx="601">
                  <c:v>107.408900271093</c:v>
                </c:pt>
                <c:pt idx="602">
                  <c:v>107.408300449418</c:v>
                </c:pt>
                <c:pt idx="603">
                  <c:v>107.407857461809</c:v>
                </c:pt>
                <c:pt idx="604">
                  <c:v>107.407961666242</c:v>
                </c:pt>
                <c:pt idx="605">
                  <c:v>107.408001478508</c:v>
                </c:pt>
                <c:pt idx="606">
                  <c:v>107.40781043932</c:v>
                </c:pt>
                <c:pt idx="607">
                  <c:v>107.407859033774</c:v>
                </c:pt>
                <c:pt idx="608">
                  <c:v>107.407601091131</c:v>
                </c:pt>
                <c:pt idx="609">
                  <c:v>107.408009416955</c:v>
                </c:pt>
                <c:pt idx="610">
                  <c:v>107.407953378029</c:v>
                </c:pt>
                <c:pt idx="611">
                  <c:v>107.407899004224</c:v>
                </c:pt>
                <c:pt idx="612">
                  <c:v>107.40802698303</c:v>
                </c:pt>
                <c:pt idx="613">
                  <c:v>107.407710867968</c:v>
                </c:pt>
                <c:pt idx="614">
                  <c:v>107.407577625602</c:v>
                </c:pt>
                <c:pt idx="615">
                  <c:v>107.408126900073</c:v>
                </c:pt>
                <c:pt idx="616">
                  <c:v>107.407530012589</c:v>
                </c:pt>
                <c:pt idx="617">
                  <c:v>107.407975780899</c:v>
                </c:pt>
                <c:pt idx="618">
                  <c:v>107.407874111446</c:v>
                </c:pt>
                <c:pt idx="619">
                  <c:v>107.407116572947</c:v>
                </c:pt>
                <c:pt idx="620">
                  <c:v>107.40756590394</c:v>
                </c:pt>
                <c:pt idx="621">
                  <c:v>107.407827971652</c:v>
                </c:pt>
                <c:pt idx="622">
                  <c:v>107.407626580478</c:v>
                </c:pt>
                <c:pt idx="623">
                  <c:v>107.408125460051</c:v>
                </c:pt>
                <c:pt idx="624">
                  <c:v>107.40806817383</c:v>
                </c:pt>
                <c:pt idx="625">
                  <c:v>107.408350538728</c:v>
                </c:pt>
                <c:pt idx="626">
                  <c:v>107.407992772729</c:v>
                </c:pt>
                <c:pt idx="627">
                  <c:v>107.407670050392</c:v>
                </c:pt>
                <c:pt idx="628">
                  <c:v>107.408097745112</c:v>
                </c:pt>
                <c:pt idx="629">
                  <c:v>107.408280004465</c:v>
                </c:pt>
                <c:pt idx="630">
                  <c:v>107.407921194977</c:v>
                </c:pt>
                <c:pt idx="631">
                  <c:v>107.408018750797</c:v>
                </c:pt>
                <c:pt idx="632">
                  <c:v>107.407912486933</c:v>
                </c:pt>
                <c:pt idx="633">
                  <c:v>107.408475338046</c:v>
                </c:pt>
                <c:pt idx="634">
                  <c:v>107.407742985855</c:v>
                </c:pt>
                <c:pt idx="635">
                  <c:v>107.407495466732</c:v>
                </c:pt>
                <c:pt idx="636">
                  <c:v>107.407571508011</c:v>
                </c:pt>
                <c:pt idx="637">
                  <c:v>107.407322730887</c:v>
                </c:pt>
                <c:pt idx="638">
                  <c:v>107.407572628044</c:v>
                </c:pt>
                <c:pt idx="639">
                  <c:v>107.407560710616</c:v>
                </c:pt>
                <c:pt idx="640">
                  <c:v>107.407356421983</c:v>
                </c:pt>
                <c:pt idx="641">
                  <c:v>107.407614992871</c:v>
                </c:pt>
                <c:pt idx="642">
                  <c:v>107.407461291776</c:v>
                </c:pt>
                <c:pt idx="643">
                  <c:v>107.40730534577</c:v>
                </c:pt>
                <c:pt idx="644">
                  <c:v>107.407383492474</c:v>
                </c:pt>
                <c:pt idx="645">
                  <c:v>107.40729494734</c:v>
                </c:pt>
                <c:pt idx="646">
                  <c:v>107.407246731336</c:v>
                </c:pt>
                <c:pt idx="647">
                  <c:v>107.407328610533</c:v>
                </c:pt>
                <c:pt idx="648">
                  <c:v>107.40730855636</c:v>
                </c:pt>
                <c:pt idx="649">
                  <c:v>107.407369643247</c:v>
                </c:pt>
                <c:pt idx="650">
                  <c:v>107.407351349675</c:v>
                </c:pt>
                <c:pt idx="651">
                  <c:v>107.407467718083</c:v>
                </c:pt>
                <c:pt idx="652">
                  <c:v>107.407435528854</c:v>
                </c:pt>
                <c:pt idx="653">
                  <c:v>107.407476920976</c:v>
                </c:pt>
                <c:pt idx="654">
                  <c:v>107.40768248146</c:v>
                </c:pt>
                <c:pt idx="655">
                  <c:v>107.407648305664</c:v>
                </c:pt>
                <c:pt idx="656">
                  <c:v>107.407568351046</c:v>
                </c:pt>
                <c:pt idx="657">
                  <c:v>107.407592533266</c:v>
                </c:pt>
                <c:pt idx="658">
                  <c:v>107.407461789668</c:v>
                </c:pt>
                <c:pt idx="659">
                  <c:v>107.407512332765</c:v>
                </c:pt>
                <c:pt idx="660">
                  <c:v>107.407665705719</c:v>
                </c:pt>
                <c:pt idx="661">
                  <c:v>107.407029989052</c:v>
                </c:pt>
                <c:pt idx="662">
                  <c:v>107.407349955071</c:v>
                </c:pt>
                <c:pt idx="663">
                  <c:v>107.407504969458</c:v>
                </c:pt>
                <c:pt idx="664">
                  <c:v>107.407485189305</c:v>
                </c:pt>
                <c:pt idx="665">
                  <c:v>107.40729539905</c:v>
                </c:pt>
                <c:pt idx="666">
                  <c:v>107.407436148188</c:v>
                </c:pt>
                <c:pt idx="667">
                  <c:v>107.407318465742</c:v>
                </c:pt>
                <c:pt idx="668">
                  <c:v>107.407238001498</c:v>
                </c:pt>
                <c:pt idx="669">
                  <c:v>107.407353504184</c:v>
                </c:pt>
                <c:pt idx="670">
                  <c:v>107.407257439101</c:v>
                </c:pt>
                <c:pt idx="671">
                  <c:v>107.407228536088</c:v>
                </c:pt>
                <c:pt idx="672">
                  <c:v>107.407048249754</c:v>
                </c:pt>
                <c:pt idx="673">
                  <c:v>107.407082223184</c:v>
                </c:pt>
                <c:pt idx="674">
                  <c:v>107.407082759572</c:v>
                </c:pt>
                <c:pt idx="675">
                  <c:v>107.407082471236</c:v>
                </c:pt>
                <c:pt idx="676">
                  <c:v>107.40704703803</c:v>
                </c:pt>
                <c:pt idx="677">
                  <c:v>107.407033392139</c:v>
                </c:pt>
                <c:pt idx="678">
                  <c:v>107.407046410342</c:v>
                </c:pt>
                <c:pt idx="679">
                  <c:v>107.40693193166</c:v>
                </c:pt>
                <c:pt idx="680">
                  <c:v>107.406877425475</c:v>
                </c:pt>
                <c:pt idx="681">
                  <c:v>107.407007662062</c:v>
                </c:pt>
                <c:pt idx="682">
                  <c:v>107.40691196906</c:v>
                </c:pt>
                <c:pt idx="683">
                  <c:v>107.407072163472</c:v>
                </c:pt>
                <c:pt idx="684">
                  <c:v>107.40711954526</c:v>
                </c:pt>
                <c:pt idx="685">
                  <c:v>107.407144510326</c:v>
                </c:pt>
                <c:pt idx="686">
                  <c:v>107.407214702486</c:v>
                </c:pt>
                <c:pt idx="687">
                  <c:v>107.407341527577</c:v>
                </c:pt>
                <c:pt idx="688">
                  <c:v>107.407224260471</c:v>
                </c:pt>
                <c:pt idx="689">
                  <c:v>107.407266888606</c:v>
                </c:pt>
                <c:pt idx="690">
                  <c:v>107.407167351225</c:v>
                </c:pt>
                <c:pt idx="691">
                  <c:v>107.40730670455</c:v>
                </c:pt>
                <c:pt idx="692">
                  <c:v>107.407295573107</c:v>
                </c:pt>
                <c:pt idx="693">
                  <c:v>107.407329152296</c:v>
                </c:pt>
                <c:pt idx="694">
                  <c:v>107.407315242818</c:v>
                </c:pt>
                <c:pt idx="695">
                  <c:v>107.407375943469</c:v>
                </c:pt>
                <c:pt idx="696">
                  <c:v>107.407387692954</c:v>
                </c:pt>
                <c:pt idx="697">
                  <c:v>107.407277647566</c:v>
                </c:pt>
                <c:pt idx="698">
                  <c:v>107.407217876727</c:v>
                </c:pt>
                <c:pt idx="699">
                  <c:v>107.407221362365</c:v>
                </c:pt>
                <c:pt idx="700">
                  <c:v>107.407171705556</c:v>
                </c:pt>
                <c:pt idx="701">
                  <c:v>107.407288672641</c:v>
                </c:pt>
                <c:pt idx="702">
                  <c:v>107.407316251322</c:v>
                </c:pt>
                <c:pt idx="703">
                  <c:v>107.407123983364</c:v>
                </c:pt>
                <c:pt idx="704">
                  <c:v>107.407188876066</c:v>
                </c:pt>
                <c:pt idx="705">
                  <c:v>107.407102307382</c:v>
                </c:pt>
                <c:pt idx="706">
                  <c:v>107.407158372973</c:v>
                </c:pt>
                <c:pt idx="707">
                  <c:v>107.40726375532</c:v>
                </c:pt>
                <c:pt idx="708">
                  <c:v>107.407257079928</c:v>
                </c:pt>
                <c:pt idx="709">
                  <c:v>107.407142770202</c:v>
                </c:pt>
                <c:pt idx="710">
                  <c:v>107.407273910649</c:v>
                </c:pt>
                <c:pt idx="711">
                  <c:v>107.407241946912</c:v>
                </c:pt>
                <c:pt idx="712">
                  <c:v>107.407177510502</c:v>
                </c:pt>
                <c:pt idx="713">
                  <c:v>107.407170011775</c:v>
                </c:pt>
                <c:pt idx="714">
                  <c:v>107.40720803775</c:v>
                </c:pt>
                <c:pt idx="715">
                  <c:v>107.40719822958</c:v>
                </c:pt>
                <c:pt idx="716">
                  <c:v>107.407204527334</c:v>
                </c:pt>
                <c:pt idx="717">
                  <c:v>107.407185355506</c:v>
                </c:pt>
                <c:pt idx="718">
                  <c:v>107.407176183297</c:v>
                </c:pt>
                <c:pt idx="719">
                  <c:v>107.407180193142</c:v>
                </c:pt>
                <c:pt idx="720">
                  <c:v>107.4071732197</c:v>
                </c:pt>
                <c:pt idx="721">
                  <c:v>107.407184910228</c:v>
                </c:pt>
                <c:pt idx="722">
                  <c:v>107.40711875436</c:v>
                </c:pt>
                <c:pt idx="723">
                  <c:v>107.407021680132</c:v>
                </c:pt>
                <c:pt idx="724">
                  <c:v>107.407155430838</c:v>
                </c:pt>
                <c:pt idx="725">
                  <c:v>107.407114474366</c:v>
                </c:pt>
                <c:pt idx="726">
                  <c:v>107.407111589564</c:v>
                </c:pt>
                <c:pt idx="727">
                  <c:v>107.407146106907</c:v>
                </c:pt>
                <c:pt idx="728">
                  <c:v>107.407103787878</c:v>
                </c:pt>
                <c:pt idx="729">
                  <c:v>107.407160238892</c:v>
                </c:pt>
                <c:pt idx="730">
                  <c:v>107.407135170947</c:v>
                </c:pt>
                <c:pt idx="731">
                  <c:v>107.407136925075</c:v>
                </c:pt>
                <c:pt idx="732">
                  <c:v>107.40715272324</c:v>
                </c:pt>
                <c:pt idx="733">
                  <c:v>107.40709115765</c:v>
                </c:pt>
                <c:pt idx="734">
                  <c:v>107.407146972073</c:v>
                </c:pt>
                <c:pt idx="735">
                  <c:v>107.407126955155</c:v>
                </c:pt>
                <c:pt idx="736">
                  <c:v>107.407105830204</c:v>
                </c:pt>
                <c:pt idx="737">
                  <c:v>107.407089951641</c:v>
                </c:pt>
                <c:pt idx="738">
                  <c:v>107.40712751431</c:v>
                </c:pt>
                <c:pt idx="739">
                  <c:v>107.407117861505</c:v>
                </c:pt>
                <c:pt idx="740">
                  <c:v>107.407114627736</c:v>
                </c:pt>
                <c:pt idx="741">
                  <c:v>107.407163407007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5.7106630459921</c:v>
                </c:pt>
                <c:pt idx="2">
                  <c:v>6.55520317728213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5.74665538660036</c:v>
                </c:pt>
                <c:pt idx="2">
                  <c:v>6.44315351154229</c:v>
                </c:pt>
                <c:pt idx="3">
                  <c:v>0.153632006635497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0.0359923406082633</c:v>
                </c:pt>
                <c:pt idx="2">
                  <c:v>5.59861338025225</c:v>
                </c:pt>
                <c:pt idx="3">
                  <c:v>6.70883518391763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5.71567930069017</c:v>
                </c:pt>
                <c:pt idx="2">
                  <c:v>6.57294893640886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5.74973878511624</c:v>
                </c:pt>
                <c:pt idx="2">
                  <c:v>6.46687614703575</c:v>
                </c:pt>
                <c:pt idx="3">
                  <c:v>0.145446815655716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0.0340594844260658</c:v>
                </c:pt>
                <c:pt idx="2">
                  <c:v>5.60960651131706</c:v>
                </c:pt>
                <c:pt idx="3">
                  <c:v>6.71839575206458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5.72540928135192</c:v>
                </c:pt>
                <c:pt idx="2">
                  <c:v>6.59388524667465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5.75793290379999</c:v>
                </c:pt>
                <c:pt idx="2">
                  <c:v>6.49255172562077</c:v>
                </c:pt>
                <c:pt idx="3">
                  <c:v>0.138938599999846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0.0325236224480644</c:v>
                </c:pt>
                <c:pt idx="2">
                  <c:v>5.62407576029804</c:v>
                </c:pt>
                <c:pt idx="3">
                  <c:v>6.7328238466745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5851728.07052842</v>
      </c>
      <c r="C2">
        <v>0</v>
      </c>
      <c r="D2">
        <v>2004636.4198098</v>
      </c>
      <c r="E2">
        <v>1358615.92204734</v>
      </c>
      <c r="F2">
        <v>628014.196372564</v>
      </c>
      <c r="G2">
        <v>1860461.53229872</v>
      </c>
    </row>
    <row r="3" spans="1:7">
      <c r="A3">
        <v>1</v>
      </c>
      <c r="B3">
        <v>23689114.6491488</v>
      </c>
      <c r="C3">
        <v>278483.615208866</v>
      </c>
      <c r="D3">
        <v>8241577.60845646</v>
      </c>
      <c r="E3">
        <v>1358615.92204734</v>
      </c>
      <c r="F3">
        <v>6280141.96372563</v>
      </c>
      <c r="G3">
        <v>7530295.5397105</v>
      </c>
    </row>
    <row r="4" spans="1:7">
      <c r="A4">
        <v>2</v>
      </c>
      <c r="B4">
        <v>23471624.9951176</v>
      </c>
      <c r="C4">
        <v>281330.169717977</v>
      </c>
      <c r="D4">
        <v>8217186.48838729</v>
      </c>
      <c r="E4">
        <v>1358615.92204734</v>
      </c>
      <c r="F4">
        <v>6152648.25028105</v>
      </c>
      <c r="G4">
        <v>7461844.16468394</v>
      </c>
    </row>
    <row r="5" spans="1:7">
      <c r="A5">
        <v>3</v>
      </c>
      <c r="B5">
        <v>23254117.2622094</v>
      </c>
      <c r="C5">
        <v>284175.595314309</v>
      </c>
      <c r="D5">
        <v>8192998.06016858</v>
      </c>
      <c r="E5">
        <v>1358615.92204734</v>
      </c>
      <c r="F5">
        <v>6025259.3172365</v>
      </c>
      <c r="G5">
        <v>7393068.3674427</v>
      </c>
    </row>
    <row r="6" spans="1:7">
      <c r="A6">
        <v>4</v>
      </c>
      <c r="B6">
        <v>23037061.3654555</v>
      </c>
      <c r="C6">
        <v>287020.004846965</v>
      </c>
      <c r="D6">
        <v>8169440.53790963</v>
      </c>
      <c r="E6">
        <v>1358615.92204734</v>
      </c>
      <c r="F6">
        <v>5897955.55048414</v>
      </c>
      <c r="G6">
        <v>7324029.35016745</v>
      </c>
    </row>
    <row r="7" spans="1:7">
      <c r="A7">
        <v>5</v>
      </c>
      <c r="B7">
        <v>22820395.848415</v>
      </c>
      <c r="C7">
        <v>289863.493574747</v>
      </c>
      <c r="D7">
        <v>8146418.24050656</v>
      </c>
      <c r="E7">
        <v>1358615.92204734</v>
      </c>
      <c r="F7">
        <v>5770720.87071384</v>
      </c>
      <c r="G7">
        <v>7254777.3215725</v>
      </c>
    </row>
    <row r="8" spans="1:7">
      <c r="A8">
        <v>6</v>
      </c>
      <c r="B8">
        <v>22604179.8947652</v>
      </c>
      <c r="C8">
        <v>292706.143674658</v>
      </c>
      <c r="D8">
        <v>8123961.6363472</v>
      </c>
      <c r="E8">
        <v>1358615.92204734</v>
      </c>
      <c r="F8">
        <v>5643541.79063053</v>
      </c>
      <c r="G8">
        <v>7185354.40206551</v>
      </c>
    </row>
    <row r="9" spans="1:7">
      <c r="A9">
        <v>7</v>
      </c>
      <c r="B9">
        <v>22388326.1596776</v>
      </c>
      <c r="C9">
        <v>295548.027555042</v>
      </c>
      <c r="D9">
        <v>8101958.7446546</v>
      </c>
      <c r="E9">
        <v>1358615.92204734</v>
      </c>
      <c r="F9">
        <v>5516406.73221587</v>
      </c>
      <c r="G9">
        <v>7115796.73320473</v>
      </c>
    </row>
    <row r="10" spans="1:7">
      <c r="A10">
        <v>8</v>
      </c>
      <c r="B10">
        <v>22172673.4527312</v>
      </c>
      <c r="C10">
        <v>298389.210360253</v>
      </c>
      <c r="D10">
        <v>8080226.74700729</v>
      </c>
      <c r="E10">
        <v>1358615.92204734</v>
      </c>
      <c r="F10">
        <v>5389305.51726426</v>
      </c>
      <c r="G10">
        <v>7046136.05605203</v>
      </c>
    </row>
    <row r="11" spans="1:7">
      <c r="A11">
        <v>9</v>
      </c>
      <c r="B11">
        <v>21957137.6553014</v>
      </c>
      <c r="C11">
        <v>301229.751924443</v>
      </c>
      <c r="D11">
        <v>8058662.07518674</v>
      </c>
      <c r="E11">
        <v>1358615.92204734</v>
      </c>
      <c r="F11">
        <v>5262228.97446854</v>
      </c>
      <c r="G11">
        <v>6976400.93167437</v>
      </c>
    </row>
    <row r="12" spans="1:7">
      <c r="A12">
        <v>10</v>
      </c>
      <c r="B12">
        <v>21741528.8070567</v>
      </c>
      <c r="C12">
        <v>304069.70835192</v>
      </c>
      <c r="D12">
        <v>8037056.83060072</v>
      </c>
      <c r="E12">
        <v>1358615.92204734</v>
      </c>
      <c r="F12">
        <v>5135168.62458668</v>
      </c>
      <c r="G12">
        <v>6906617.72146999</v>
      </c>
    </row>
    <row r="13" spans="1:7">
      <c r="A13">
        <v>11</v>
      </c>
      <c r="B13">
        <v>21526147.232448</v>
      </c>
      <c r="C13">
        <v>306909.133351575</v>
      </c>
      <c r="D13">
        <v>8015694.34978637</v>
      </c>
      <c r="E13">
        <v>1358615.92204734</v>
      </c>
      <c r="F13">
        <v>5008116.41642787</v>
      </c>
      <c r="G13">
        <v>6836811.41083481</v>
      </c>
    </row>
    <row r="14" spans="1:7">
      <c r="A14">
        <v>12</v>
      </c>
      <c r="B14">
        <v>21311278.5793831</v>
      </c>
      <c r="C14">
        <v>309748.079422162</v>
      </c>
      <c r="D14">
        <v>7994843.74577119</v>
      </c>
      <c r="E14">
        <v>1358615.92204734</v>
      </c>
      <c r="F14">
        <v>4881064.49319543</v>
      </c>
      <c r="G14">
        <v>6767006.33894699</v>
      </c>
    </row>
    <row r="15" spans="1:7">
      <c r="A15">
        <v>13</v>
      </c>
      <c r="B15">
        <v>21096665.9589853</v>
      </c>
      <c r="C15">
        <v>312586.598967516</v>
      </c>
      <c r="D15">
        <v>7974231.5797183</v>
      </c>
      <c r="E15">
        <v>1358615.92204734</v>
      </c>
      <c r="F15">
        <v>4754004.97258385</v>
      </c>
      <c r="G15">
        <v>6697226.88566829</v>
      </c>
    </row>
    <row r="16" spans="1:7">
      <c r="A16">
        <v>14</v>
      </c>
      <c r="B16">
        <v>20876896.8414024</v>
      </c>
      <c r="C16">
        <v>315395.402141106</v>
      </c>
      <c r="D16">
        <v>7950375.80339338</v>
      </c>
      <c r="E16">
        <v>1358615.92204734</v>
      </c>
      <c r="F16">
        <v>4623401.55274236</v>
      </c>
      <c r="G16">
        <v>6629108.16107825</v>
      </c>
    </row>
    <row r="17" spans="1:7">
      <c r="A17">
        <v>15</v>
      </c>
      <c r="B17">
        <v>20657479.0023028</v>
      </c>
      <c r="C17">
        <v>318203.322436345</v>
      </c>
      <c r="D17">
        <v>7926845.33377027</v>
      </c>
      <c r="E17">
        <v>1358615.92204734</v>
      </c>
      <c r="F17">
        <v>4492695.69247202</v>
      </c>
      <c r="G17">
        <v>6561118.73157679</v>
      </c>
    </row>
    <row r="18" spans="1:7">
      <c r="A18">
        <v>16</v>
      </c>
      <c r="B18">
        <v>20438607.1152755</v>
      </c>
      <c r="C18">
        <v>321010.141184957</v>
      </c>
      <c r="D18">
        <v>7903821.36598822</v>
      </c>
      <c r="E18">
        <v>1358615.92204734</v>
      </c>
      <c r="F18">
        <v>4361833.18440553</v>
      </c>
      <c r="G18">
        <v>6493326.50164942</v>
      </c>
    </row>
    <row r="19" spans="1:7">
      <c r="A19">
        <v>17</v>
      </c>
      <c r="B19">
        <v>20220524.040461</v>
      </c>
      <c r="C19">
        <v>323815.603051841</v>
      </c>
      <c r="D19">
        <v>7881531.23021109</v>
      </c>
      <c r="E19">
        <v>1358615.92204734</v>
      </c>
      <c r="F19">
        <v>4230751.37945905</v>
      </c>
      <c r="G19">
        <v>6425809.90569173</v>
      </c>
    </row>
    <row r="20" spans="1:7">
      <c r="A20">
        <v>18</v>
      </c>
      <c r="B20">
        <v>20003548.2944017</v>
      </c>
      <c r="C20">
        <v>326619.3971138</v>
      </c>
      <c r="D20">
        <v>7860274.81378555</v>
      </c>
      <c r="E20">
        <v>1358615.92204734</v>
      </c>
      <c r="F20">
        <v>4099374.84800134</v>
      </c>
      <c r="G20">
        <v>6358663.31345372</v>
      </c>
    </row>
    <row r="21" spans="1:7">
      <c r="A21">
        <v>19</v>
      </c>
      <c r="B21">
        <v>13960895.5423321</v>
      </c>
      <c r="C21">
        <v>288347.700990435</v>
      </c>
      <c r="D21">
        <v>4793473.17961643</v>
      </c>
      <c r="E21">
        <v>1358615.92204734</v>
      </c>
      <c r="F21">
        <v>3140070.98186282</v>
      </c>
      <c r="G21">
        <v>4380387.75781507</v>
      </c>
    </row>
    <row r="22" spans="1:7">
      <c r="A22">
        <v>20</v>
      </c>
      <c r="B22">
        <v>11894986.3429207</v>
      </c>
      <c r="C22">
        <v>280106.774638494</v>
      </c>
      <c r="D22">
        <v>3768541.28470793</v>
      </c>
      <c r="E22">
        <v>1358615.92204734</v>
      </c>
      <c r="F22">
        <v>2782437.62517525</v>
      </c>
      <c r="G22">
        <v>3705284.73635171</v>
      </c>
    </row>
    <row r="23" spans="1:7">
      <c r="A23">
        <v>21</v>
      </c>
      <c r="B23">
        <v>11314685.2259085</v>
      </c>
      <c r="C23">
        <v>283329.007823974</v>
      </c>
      <c r="D23">
        <v>3527856.92412319</v>
      </c>
      <c r="E23">
        <v>1358615.92204734</v>
      </c>
      <c r="F23">
        <v>2628717.26771563</v>
      </c>
      <c r="G23">
        <v>3516166.10419836</v>
      </c>
    </row>
    <row r="24" spans="1:7">
      <c r="A24">
        <v>22</v>
      </c>
      <c r="B24">
        <v>10884046.9748179</v>
      </c>
      <c r="C24">
        <v>286674.495379446</v>
      </c>
      <c r="D24">
        <v>3354557.49987884</v>
      </c>
      <c r="E24">
        <v>1358615.92204734</v>
      </c>
      <c r="F24">
        <v>2508468.27878982</v>
      </c>
      <c r="G24">
        <v>3375730.77872244</v>
      </c>
    </row>
    <row r="25" spans="1:7">
      <c r="A25">
        <v>23</v>
      </c>
      <c r="B25">
        <v>10859438.8024307</v>
      </c>
      <c r="C25">
        <v>288258.573184655</v>
      </c>
      <c r="D25">
        <v>3358322.11356791</v>
      </c>
      <c r="E25">
        <v>1358615.92204734</v>
      </c>
      <c r="F25">
        <v>2486376.92995817</v>
      </c>
      <c r="G25">
        <v>3367865.26367266</v>
      </c>
    </row>
    <row r="26" spans="1:7">
      <c r="A26">
        <v>24</v>
      </c>
      <c r="B26">
        <v>10531442.2728538</v>
      </c>
      <c r="C26">
        <v>291106.189149514</v>
      </c>
      <c r="D26">
        <v>3225579.83703065</v>
      </c>
      <c r="E26">
        <v>1358615.92204734</v>
      </c>
      <c r="F26">
        <v>2395399.34854183</v>
      </c>
      <c r="G26">
        <v>3260740.9760845</v>
      </c>
    </row>
    <row r="27" spans="1:7">
      <c r="A27">
        <v>25</v>
      </c>
      <c r="B27">
        <v>10505369.4625249</v>
      </c>
      <c r="C27">
        <v>292666.414976642</v>
      </c>
      <c r="D27">
        <v>3228326.17386648</v>
      </c>
      <c r="E27">
        <v>1358615.92204734</v>
      </c>
      <c r="F27">
        <v>2373437.67736028</v>
      </c>
      <c r="G27">
        <v>3252323.27427417</v>
      </c>
    </row>
    <row r="28" spans="1:7">
      <c r="A28">
        <v>26</v>
      </c>
      <c r="B28">
        <v>10247118.5324194</v>
      </c>
      <c r="C28">
        <v>295198.605796523</v>
      </c>
      <c r="D28">
        <v>3123879.73165172</v>
      </c>
      <c r="E28">
        <v>1358615.92204734</v>
      </c>
      <c r="F28">
        <v>2301547.08591539</v>
      </c>
      <c r="G28">
        <v>3167877.18700838</v>
      </c>
    </row>
    <row r="29" spans="1:7">
      <c r="A29">
        <v>27</v>
      </c>
      <c r="B29">
        <v>10220205.1923077</v>
      </c>
      <c r="C29">
        <v>296737.303794844</v>
      </c>
      <c r="D29">
        <v>3125958.18778073</v>
      </c>
      <c r="E29">
        <v>1358615.92204734</v>
      </c>
      <c r="F29">
        <v>2279791.59427106</v>
      </c>
      <c r="G29">
        <v>3159102.18441368</v>
      </c>
    </row>
    <row r="30" spans="1:7">
      <c r="A30">
        <v>28</v>
      </c>
      <c r="B30">
        <v>10012315.3462233</v>
      </c>
      <c r="C30">
        <v>298953.870593856</v>
      </c>
      <c r="D30">
        <v>3041294.60551859</v>
      </c>
      <c r="E30">
        <v>1358615.92204734</v>
      </c>
      <c r="F30">
        <v>2222396.25108334</v>
      </c>
      <c r="G30">
        <v>3091054.69698022</v>
      </c>
    </row>
    <row r="31" spans="1:7">
      <c r="A31">
        <v>29</v>
      </c>
      <c r="B31">
        <v>9984932.00927703</v>
      </c>
      <c r="C31">
        <v>300472.668137828</v>
      </c>
      <c r="D31">
        <v>3042903.16416996</v>
      </c>
      <c r="E31">
        <v>1358615.92204734</v>
      </c>
      <c r="F31">
        <v>2200973.62299836</v>
      </c>
      <c r="G31">
        <v>3081966.63192355</v>
      </c>
    </row>
    <row r="32" spans="1:7">
      <c r="A32">
        <v>30</v>
      </c>
      <c r="B32">
        <v>9813617.58067732</v>
      </c>
      <c r="C32">
        <v>302410.362507341</v>
      </c>
      <c r="D32">
        <v>2972335.19602899</v>
      </c>
      <c r="E32">
        <v>1358615.92204734</v>
      </c>
      <c r="F32">
        <v>2154970.53866544</v>
      </c>
      <c r="G32">
        <v>3025285.56142822</v>
      </c>
    </row>
    <row r="33" spans="1:7">
      <c r="A33">
        <v>31</v>
      </c>
      <c r="B33">
        <v>9786023.96282082</v>
      </c>
      <c r="C33">
        <v>303909.210389324</v>
      </c>
      <c r="D33">
        <v>2973571.69648585</v>
      </c>
      <c r="E33">
        <v>1358615.92204734</v>
      </c>
      <c r="F33">
        <v>2133854.50052956</v>
      </c>
      <c r="G33">
        <v>3016072.63336875</v>
      </c>
    </row>
    <row r="34" spans="1:7">
      <c r="A34">
        <v>32</v>
      </c>
      <c r="B34">
        <v>9643878.94958959</v>
      </c>
      <c r="C34">
        <v>305574.291894664</v>
      </c>
      <c r="D34">
        <v>2913746.85941455</v>
      </c>
      <c r="E34">
        <v>1358615.92204734</v>
      </c>
      <c r="F34">
        <v>2096920.42409519</v>
      </c>
      <c r="G34">
        <v>2969021.45213784</v>
      </c>
    </row>
    <row r="35" spans="1:7">
      <c r="A35">
        <v>33</v>
      </c>
      <c r="B35">
        <v>9653566.64938956</v>
      </c>
      <c r="C35">
        <v>305586.351275659</v>
      </c>
      <c r="D35">
        <v>2914724.24775701</v>
      </c>
      <c r="E35">
        <v>1358615.92204734</v>
      </c>
      <c r="F35">
        <v>2102545.98552846</v>
      </c>
      <c r="G35">
        <v>2972094.1427811</v>
      </c>
    </row>
    <row r="36" spans="1:7">
      <c r="A36">
        <v>34</v>
      </c>
      <c r="B36">
        <v>9734345.74831212</v>
      </c>
      <c r="C36">
        <v>302240.744599583</v>
      </c>
      <c r="D36">
        <v>2896130.06772915</v>
      </c>
      <c r="E36">
        <v>1358615.92204734</v>
      </c>
      <c r="F36">
        <v>2178781.42322799</v>
      </c>
      <c r="G36">
        <v>2998577.59070807</v>
      </c>
    </row>
    <row r="37" spans="1:7">
      <c r="A37">
        <v>35</v>
      </c>
      <c r="B37">
        <v>9653569.61480939</v>
      </c>
      <c r="C37">
        <v>305585.063277023</v>
      </c>
      <c r="D37">
        <v>2914669.63061186</v>
      </c>
      <c r="E37">
        <v>1358615.92204734</v>
      </c>
      <c r="F37">
        <v>2102573.30432464</v>
      </c>
      <c r="G37">
        <v>2972125.69454854</v>
      </c>
    </row>
    <row r="38" spans="1:7">
      <c r="A38">
        <v>36</v>
      </c>
      <c r="B38">
        <v>9734280.30704485</v>
      </c>
      <c r="C38">
        <v>302241.155876538</v>
      </c>
      <c r="D38">
        <v>2895912.90858391</v>
      </c>
      <c r="E38">
        <v>1358615.92204734</v>
      </c>
      <c r="F38">
        <v>2178779.76205248</v>
      </c>
      <c r="G38">
        <v>2998730.55848458</v>
      </c>
    </row>
    <row r="39" spans="1:7">
      <c r="A39">
        <v>37</v>
      </c>
      <c r="B39">
        <v>9684566.75097306</v>
      </c>
      <c r="C39">
        <v>304402.967518091</v>
      </c>
      <c r="D39">
        <v>2914687.07890388</v>
      </c>
      <c r="E39">
        <v>1358615.92204734</v>
      </c>
      <c r="F39">
        <v>2124406.51345309</v>
      </c>
      <c r="G39">
        <v>2982454.26905066</v>
      </c>
    </row>
    <row r="40" spans="1:7">
      <c r="A40">
        <v>38</v>
      </c>
      <c r="B40">
        <v>9248772.05624972</v>
      </c>
      <c r="C40">
        <v>305564.860573975</v>
      </c>
      <c r="D40">
        <v>2711522.36560988</v>
      </c>
      <c r="E40">
        <v>1358615.92204734</v>
      </c>
      <c r="F40">
        <v>2033450.16736347</v>
      </c>
      <c r="G40">
        <v>2839618.74065506</v>
      </c>
    </row>
    <row r="41" spans="1:7">
      <c r="A41">
        <v>39</v>
      </c>
      <c r="B41">
        <v>8858646.66268378</v>
      </c>
      <c r="C41">
        <v>315294.716410118</v>
      </c>
      <c r="D41">
        <v>2581640.04495492</v>
      </c>
      <c r="E41">
        <v>1358615.92204734</v>
      </c>
      <c r="F41">
        <v>1891910.10420417</v>
      </c>
      <c r="G41">
        <v>2711185.87506723</v>
      </c>
    </row>
    <row r="42" spans="1:7">
      <c r="A42">
        <v>40</v>
      </c>
      <c r="B42">
        <v>8630017.93162662</v>
      </c>
      <c r="C42">
        <v>320857.488011902</v>
      </c>
      <c r="D42">
        <v>2490741.15561994</v>
      </c>
      <c r="E42">
        <v>1358615.92204734</v>
      </c>
      <c r="F42">
        <v>1824521.57555876</v>
      </c>
      <c r="G42">
        <v>2635281.79038868</v>
      </c>
    </row>
    <row r="43" spans="1:7">
      <c r="A43">
        <v>41</v>
      </c>
      <c r="B43">
        <v>8434578.46466457</v>
      </c>
      <c r="C43">
        <v>326172.40887861</v>
      </c>
      <c r="D43">
        <v>2414764.17502267</v>
      </c>
      <c r="E43">
        <v>1358615.92204734</v>
      </c>
      <c r="F43">
        <v>1764684.95927666</v>
      </c>
      <c r="G43">
        <v>2570340.99943929</v>
      </c>
    </row>
    <row r="44" spans="1:7">
      <c r="A44">
        <v>42</v>
      </c>
      <c r="B44">
        <v>8242524.18990935</v>
      </c>
      <c r="C44">
        <v>336654.191315058</v>
      </c>
      <c r="D44">
        <v>2379745.26331234</v>
      </c>
      <c r="E44">
        <v>1358615.92204734</v>
      </c>
      <c r="F44">
        <v>1661136.33448661</v>
      </c>
      <c r="G44">
        <v>2506372.47874801</v>
      </c>
    </row>
    <row r="45" spans="1:7">
      <c r="A45">
        <v>43</v>
      </c>
      <c r="B45">
        <v>8176925.77513016</v>
      </c>
      <c r="C45">
        <v>340395.896572482</v>
      </c>
      <c r="D45">
        <v>2363756.08675492</v>
      </c>
      <c r="E45">
        <v>1358615.92204734</v>
      </c>
      <c r="F45">
        <v>1629754.45660356</v>
      </c>
      <c r="G45">
        <v>2484403.41315186</v>
      </c>
    </row>
    <row r="46" spans="1:7">
      <c r="A46">
        <v>44</v>
      </c>
      <c r="B46">
        <v>8169032.55403475</v>
      </c>
      <c r="C46">
        <v>341465.947916896</v>
      </c>
      <c r="D46">
        <v>2365806.9141593</v>
      </c>
      <c r="E46">
        <v>1358615.92204734</v>
      </c>
      <c r="F46">
        <v>1621437.93821116</v>
      </c>
      <c r="G46">
        <v>2481705.83170006</v>
      </c>
    </row>
    <row r="47" spans="1:7">
      <c r="A47">
        <v>45</v>
      </c>
      <c r="B47">
        <v>8041499.13670215</v>
      </c>
      <c r="C47">
        <v>345030.96176431</v>
      </c>
      <c r="D47">
        <v>2309513.96085417</v>
      </c>
      <c r="E47">
        <v>1358615.92204734</v>
      </c>
      <c r="F47">
        <v>1589245.58180315</v>
      </c>
      <c r="G47">
        <v>2439092.71023318</v>
      </c>
    </row>
    <row r="48" spans="1:7">
      <c r="A48">
        <v>46</v>
      </c>
      <c r="B48">
        <v>7927891.46666965</v>
      </c>
      <c r="C48">
        <v>349218.238571626</v>
      </c>
      <c r="D48">
        <v>2267772.92209495</v>
      </c>
      <c r="E48">
        <v>1358615.92204734</v>
      </c>
      <c r="F48">
        <v>1551118.89662595</v>
      </c>
      <c r="G48">
        <v>2401165.48732979</v>
      </c>
    </row>
    <row r="49" spans="1:7">
      <c r="A49">
        <v>47</v>
      </c>
      <c r="B49">
        <v>7897706.71772233</v>
      </c>
      <c r="C49">
        <v>349150.871356921</v>
      </c>
      <c r="D49">
        <v>2239631.49778762</v>
      </c>
      <c r="E49">
        <v>1358615.92204734</v>
      </c>
      <c r="F49">
        <v>1558933.30677573</v>
      </c>
      <c r="G49">
        <v>2391375.11975472</v>
      </c>
    </row>
    <row r="50" spans="1:7">
      <c r="A50">
        <v>48</v>
      </c>
      <c r="B50">
        <v>7912950.08556192</v>
      </c>
      <c r="C50">
        <v>348101.606324618</v>
      </c>
      <c r="D50">
        <v>2238590.69611079</v>
      </c>
      <c r="E50">
        <v>1358615.92204734</v>
      </c>
      <c r="F50">
        <v>1571207.32752307</v>
      </c>
      <c r="G50">
        <v>2396434.5335561</v>
      </c>
    </row>
    <row r="51" spans="1:7">
      <c r="A51">
        <v>49</v>
      </c>
      <c r="B51">
        <v>7812500.78451933</v>
      </c>
      <c r="C51">
        <v>352388.256550119</v>
      </c>
      <c r="D51">
        <v>2208891.78203529</v>
      </c>
      <c r="E51">
        <v>1358615.92204734</v>
      </c>
      <c r="F51">
        <v>1529696.2052283</v>
      </c>
      <c r="G51">
        <v>2362908.61865828</v>
      </c>
    </row>
    <row r="52" spans="1:7">
      <c r="A52">
        <v>50</v>
      </c>
      <c r="B52">
        <v>7806809.47882783</v>
      </c>
      <c r="C52">
        <v>352874.790987286</v>
      </c>
      <c r="D52">
        <v>2207376.51503472</v>
      </c>
      <c r="E52">
        <v>1358615.92204734</v>
      </c>
      <c r="F52">
        <v>1526966.72590798</v>
      </c>
      <c r="G52">
        <v>2360975.52485052</v>
      </c>
    </row>
    <row r="53" spans="1:7">
      <c r="A53">
        <v>51</v>
      </c>
      <c r="B53">
        <v>7782079.24583396</v>
      </c>
      <c r="C53">
        <v>352348.432350189</v>
      </c>
      <c r="D53">
        <v>2181726.33823646</v>
      </c>
      <c r="E53">
        <v>1358615.92204734</v>
      </c>
      <c r="F53">
        <v>1536232.20328629</v>
      </c>
      <c r="G53">
        <v>2353156.3499137</v>
      </c>
    </row>
    <row r="54" spans="1:7">
      <c r="A54">
        <v>52</v>
      </c>
      <c r="B54">
        <v>7775343.14036419</v>
      </c>
      <c r="C54">
        <v>353331.941999505</v>
      </c>
      <c r="D54">
        <v>2183486.01756992</v>
      </c>
      <c r="E54">
        <v>1358615.92204734</v>
      </c>
      <c r="F54">
        <v>1529158.52195682</v>
      </c>
      <c r="G54">
        <v>2350750.73679062</v>
      </c>
    </row>
    <row r="55" spans="1:7">
      <c r="A55">
        <v>53</v>
      </c>
      <c r="B55">
        <v>7710440.14144731</v>
      </c>
      <c r="C55">
        <v>355974.952130455</v>
      </c>
      <c r="D55">
        <v>2161180.39967307</v>
      </c>
      <c r="E55">
        <v>1358615.92204734</v>
      </c>
      <c r="F55">
        <v>1505318.92715968</v>
      </c>
      <c r="G55">
        <v>2329349.94043678</v>
      </c>
    </row>
    <row r="56" spans="1:7">
      <c r="A56">
        <v>54</v>
      </c>
      <c r="B56">
        <v>7710266.30074038</v>
      </c>
      <c r="C56">
        <v>356422.031005148</v>
      </c>
      <c r="D56">
        <v>2164198.56871802</v>
      </c>
      <c r="E56">
        <v>1358615.92204734</v>
      </c>
      <c r="F56">
        <v>1501844.74459491</v>
      </c>
      <c r="G56">
        <v>2329185.03437497</v>
      </c>
    </row>
    <row r="57" spans="1:7">
      <c r="A57">
        <v>55</v>
      </c>
      <c r="B57">
        <v>7652184.69227312</v>
      </c>
      <c r="C57">
        <v>358896.932305259</v>
      </c>
      <c r="D57">
        <v>2143556.42652899</v>
      </c>
      <c r="E57">
        <v>1358615.92204734</v>
      </c>
      <c r="F57">
        <v>1481122.53878727</v>
      </c>
      <c r="G57">
        <v>2309992.87260426</v>
      </c>
    </row>
    <row r="58" spans="1:7">
      <c r="A58">
        <v>56</v>
      </c>
      <c r="B58">
        <v>7665085.6593759</v>
      </c>
      <c r="C58">
        <v>358735.709010474</v>
      </c>
      <c r="D58">
        <v>2145789.94125617</v>
      </c>
      <c r="E58">
        <v>1358615.92204734</v>
      </c>
      <c r="F58">
        <v>1487753.68262328</v>
      </c>
      <c r="G58">
        <v>2314190.40443865</v>
      </c>
    </row>
    <row r="59" spans="1:7">
      <c r="A59">
        <v>57</v>
      </c>
      <c r="B59">
        <v>7621141.93135995</v>
      </c>
      <c r="C59">
        <v>362371.579172928</v>
      </c>
      <c r="D59">
        <v>2132993.25542463</v>
      </c>
      <c r="E59">
        <v>1358615.92204734</v>
      </c>
      <c r="F59">
        <v>1468126.85144892</v>
      </c>
      <c r="G59">
        <v>2299034.32326613</v>
      </c>
    </row>
    <row r="60" spans="1:7">
      <c r="A60">
        <v>58</v>
      </c>
      <c r="B60">
        <v>7593275.84752945</v>
      </c>
      <c r="C60">
        <v>363919.76777543</v>
      </c>
      <c r="D60">
        <v>2126010.74759818</v>
      </c>
      <c r="E60">
        <v>1358615.92204734</v>
      </c>
      <c r="F60">
        <v>1455180.16267414</v>
      </c>
      <c r="G60">
        <v>2289549.24743436</v>
      </c>
    </row>
    <row r="61" spans="1:7">
      <c r="A61">
        <v>59</v>
      </c>
      <c r="B61">
        <v>7422957.13967402</v>
      </c>
      <c r="C61">
        <v>375451.627680263</v>
      </c>
      <c r="D61">
        <v>2083772.58844145</v>
      </c>
      <c r="E61">
        <v>1358615.92204734</v>
      </c>
      <c r="F61">
        <v>1373528.65622139</v>
      </c>
      <c r="G61">
        <v>2231588.34528358</v>
      </c>
    </row>
    <row r="62" spans="1:7">
      <c r="A62">
        <v>60</v>
      </c>
      <c r="B62">
        <v>7304753.11391662</v>
      </c>
      <c r="C62">
        <v>385382.43446043</v>
      </c>
      <c r="D62">
        <v>2054780.47409325</v>
      </c>
      <c r="E62">
        <v>1358615.92204734</v>
      </c>
      <c r="F62">
        <v>1315059.66930635</v>
      </c>
      <c r="G62">
        <v>2190914.61400926</v>
      </c>
    </row>
    <row r="63" spans="1:7">
      <c r="A63">
        <v>61</v>
      </c>
      <c r="B63">
        <v>7192909.51044355</v>
      </c>
      <c r="C63">
        <v>392977.658266958</v>
      </c>
      <c r="D63">
        <v>2014276.22715034</v>
      </c>
      <c r="E63">
        <v>1358615.92204734</v>
      </c>
      <c r="F63">
        <v>1274417.44842726</v>
      </c>
      <c r="G63">
        <v>2152622.25455166</v>
      </c>
    </row>
    <row r="64" spans="1:7">
      <c r="A64">
        <v>62</v>
      </c>
      <c r="B64">
        <v>7143659.85868231</v>
      </c>
      <c r="C64">
        <v>398670.482536434</v>
      </c>
      <c r="D64">
        <v>2001121.68013832</v>
      </c>
      <c r="E64">
        <v>1358615.92204734</v>
      </c>
      <c r="F64">
        <v>1249953.52034649</v>
      </c>
      <c r="G64">
        <v>2135298.25361374</v>
      </c>
    </row>
    <row r="65" spans="1:7">
      <c r="A65">
        <v>63</v>
      </c>
      <c r="B65">
        <v>7100457.65903068</v>
      </c>
      <c r="C65">
        <v>401825.00234971</v>
      </c>
      <c r="D65">
        <v>1986723.65976735</v>
      </c>
      <c r="E65">
        <v>1358615.92204734</v>
      </c>
      <c r="F65">
        <v>1232874.10864946</v>
      </c>
      <c r="G65">
        <v>2120418.96621682</v>
      </c>
    </row>
    <row r="66" spans="1:7">
      <c r="A66">
        <v>64</v>
      </c>
      <c r="B66">
        <v>7100671.76707837</v>
      </c>
      <c r="C66">
        <v>402617.677400732</v>
      </c>
      <c r="D66">
        <v>1988737.06635757</v>
      </c>
      <c r="E66">
        <v>1358615.92204734</v>
      </c>
      <c r="F66">
        <v>1230390.86361437</v>
      </c>
      <c r="G66">
        <v>2120310.23765836</v>
      </c>
    </row>
    <row r="67" spans="1:7">
      <c r="A67">
        <v>65</v>
      </c>
      <c r="B67">
        <v>7016653.36763989</v>
      </c>
      <c r="C67">
        <v>411049.821623157</v>
      </c>
      <c r="D67">
        <v>1968512.64023798</v>
      </c>
      <c r="E67">
        <v>1358615.92204734</v>
      </c>
      <c r="F67">
        <v>1187432.67356519</v>
      </c>
      <c r="G67">
        <v>2091042.31016622</v>
      </c>
    </row>
    <row r="68" spans="1:7">
      <c r="A68">
        <v>66</v>
      </c>
      <c r="B68">
        <v>6943714.95579109</v>
      </c>
      <c r="C68">
        <v>419334.347647215</v>
      </c>
      <c r="D68">
        <v>1950887.11274777</v>
      </c>
      <c r="E68">
        <v>1358615.92204734</v>
      </c>
      <c r="F68">
        <v>1149543.84392738</v>
      </c>
      <c r="G68">
        <v>2065333.72942139</v>
      </c>
    </row>
    <row r="69" spans="1:7">
      <c r="A69">
        <v>67</v>
      </c>
      <c r="B69">
        <v>6882247.5900149</v>
      </c>
      <c r="C69">
        <v>426898.558969617</v>
      </c>
      <c r="D69">
        <v>1928126.39808483</v>
      </c>
      <c r="E69">
        <v>1358615.92204734</v>
      </c>
      <c r="F69">
        <v>1125170.92300273</v>
      </c>
      <c r="G69">
        <v>2043435.7879104</v>
      </c>
    </row>
    <row r="70" spans="1:7">
      <c r="A70">
        <v>68</v>
      </c>
      <c r="B70">
        <v>6855245.07877134</v>
      </c>
      <c r="C70">
        <v>427690.331429954</v>
      </c>
      <c r="D70">
        <v>1911331.9348632</v>
      </c>
      <c r="E70">
        <v>1358615.92204734</v>
      </c>
      <c r="F70">
        <v>1123257.20160329</v>
      </c>
      <c r="G70">
        <v>2034349.68882756</v>
      </c>
    </row>
    <row r="71" spans="1:7">
      <c r="A71">
        <v>69</v>
      </c>
      <c r="B71">
        <v>6856828.07054965</v>
      </c>
      <c r="C71">
        <v>428359.435054778</v>
      </c>
      <c r="D71">
        <v>1915539.49365752</v>
      </c>
      <c r="E71">
        <v>1358615.92204734</v>
      </c>
      <c r="F71">
        <v>1119658.23412468</v>
      </c>
      <c r="G71">
        <v>2034654.98566533</v>
      </c>
    </row>
    <row r="72" spans="1:7">
      <c r="A72">
        <v>70</v>
      </c>
      <c r="B72">
        <v>6823373.4647885</v>
      </c>
      <c r="C72">
        <v>431641.096014357</v>
      </c>
      <c r="D72">
        <v>1905210.03278916</v>
      </c>
      <c r="E72">
        <v>1358615.92204734</v>
      </c>
      <c r="F72">
        <v>1104972.20382643</v>
      </c>
      <c r="G72">
        <v>2022934.21011122</v>
      </c>
    </row>
    <row r="73" spans="1:7">
      <c r="A73">
        <v>71</v>
      </c>
      <c r="B73">
        <v>6824481.48466687</v>
      </c>
      <c r="C73">
        <v>431903.609449282</v>
      </c>
      <c r="D73">
        <v>1905497.80914927</v>
      </c>
      <c r="E73">
        <v>1358615.92204734</v>
      </c>
      <c r="F73">
        <v>1105234.3457097</v>
      </c>
      <c r="G73">
        <v>2023229.79831128</v>
      </c>
    </row>
    <row r="74" spans="1:7">
      <c r="A74">
        <v>72</v>
      </c>
      <c r="B74">
        <v>6769089.97922247</v>
      </c>
      <c r="C74">
        <v>438993.944802906</v>
      </c>
      <c r="D74">
        <v>1892972.80632771</v>
      </c>
      <c r="E74">
        <v>1358615.92204734</v>
      </c>
      <c r="F74">
        <v>1075015.34173832</v>
      </c>
      <c r="G74">
        <v>2003491.96430619</v>
      </c>
    </row>
    <row r="75" spans="1:7">
      <c r="A75">
        <v>73</v>
      </c>
      <c r="B75">
        <v>6754565.69024381</v>
      </c>
      <c r="C75">
        <v>442468.563437197</v>
      </c>
      <c r="D75">
        <v>1891742.54001061</v>
      </c>
      <c r="E75">
        <v>1358615.92204734</v>
      </c>
      <c r="F75">
        <v>1063964.18175215</v>
      </c>
      <c r="G75">
        <v>1997774.48299653</v>
      </c>
    </row>
    <row r="76" spans="1:7">
      <c r="A76">
        <v>74</v>
      </c>
      <c r="B76">
        <v>6755032.3195831</v>
      </c>
      <c r="C76">
        <v>443394.528528835</v>
      </c>
      <c r="D76">
        <v>1895046.71595927</v>
      </c>
      <c r="E76">
        <v>1358615.92204734</v>
      </c>
      <c r="F76">
        <v>1060341.79145857</v>
      </c>
      <c r="G76">
        <v>1997633.36158909</v>
      </c>
    </row>
    <row r="77" spans="1:7">
      <c r="A77">
        <v>75</v>
      </c>
      <c r="B77">
        <v>6740978.96975931</v>
      </c>
      <c r="C77">
        <v>445591.11311044</v>
      </c>
      <c r="D77">
        <v>1892760.29080131</v>
      </c>
      <c r="E77">
        <v>1358615.92204734</v>
      </c>
      <c r="F77">
        <v>1051552.01960575</v>
      </c>
      <c r="G77">
        <v>1992459.62419448</v>
      </c>
    </row>
    <row r="78" spans="1:7">
      <c r="A78">
        <v>76</v>
      </c>
      <c r="B78">
        <v>6742307.64772858</v>
      </c>
      <c r="C78">
        <v>445497.750182298</v>
      </c>
      <c r="D78">
        <v>1892186.46650617</v>
      </c>
      <c r="E78">
        <v>1358615.92204734</v>
      </c>
      <c r="F78">
        <v>1053085.56212311</v>
      </c>
      <c r="G78">
        <v>1992921.94686967</v>
      </c>
    </row>
    <row r="79" spans="1:7">
      <c r="A79">
        <v>77</v>
      </c>
      <c r="B79">
        <v>6692766.98807039</v>
      </c>
      <c r="C79">
        <v>452275.392713887</v>
      </c>
      <c r="D79">
        <v>1881838.53540476</v>
      </c>
      <c r="E79">
        <v>1358615.92204734</v>
      </c>
      <c r="F79">
        <v>1025105.04341567</v>
      </c>
      <c r="G79">
        <v>1974932.09448873</v>
      </c>
    </row>
    <row r="80" spans="1:7">
      <c r="A80">
        <v>78</v>
      </c>
      <c r="B80">
        <v>6671397.34387999</v>
      </c>
      <c r="C80">
        <v>455356.663354694</v>
      </c>
      <c r="D80">
        <v>1875948.69218416</v>
      </c>
      <c r="E80">
        <v>1358615.92204734</v>
      </c>
      <c r="F80">
        <v>1014277.23483758</v>
      </c>
      <c r="G80">
        <v>1967198.83145621</v>
      </c>
    </row>
    <row r="81" spans="1:7">
      <c r="A81">
        <v>79</v>
      </c>
      <c r="B81">
        <v>6663017.36866078</v>
      </c>
      <c r="C81">
        <v>455691.444946177</v>
      </c>
      <c r="D81">
        <v>1871759.72432757</v>
      </c>
      <c r="E81">
        <v>1358615.92204734</v>
      </c>
      <c r="F81">
        <v>1012521.850024</v>
      </c>
      <c r="G81">
        <v>1964428.42731569</v>
      </c>
    </row>
    <row r="82" spans="1:7">
      <c r="A82">
        <v>80</v>
      </c>
      <c r="B82">
        <v>6589206.52635583</v>
      </c>
      <c r="C82">
        <v>467489.216686897</v>
      </c>
      <c r="D82">
        <v>1851535.17822438</v>
      </c>
      <c r="E82">
        <v>1358615.92204734</v>
      </c>
      <c r="F82">
        <v>974150.704429173</v>
      </c>
      <c r="G82">
        <v>1937415.50496804</v>
      </c>
    </row>
    <row r="83" spans="1:7">
      <c r="A83">
        <v>81</v>
      </c>
      <c r="B83">
        <v>6555865.97434111</v>
      </c>
      <c r="C83">
        <v>472819.693129193</v>
      </c>
      <c r="D83">
        <v>1837166.54488993</v>
      </c>
      <c r="E83">
        <v>1358615.92204734</v>
      </c>
      <c r="F83">
        <v>962109.427209949</v>
      </c>
      <c r="G83">
        <v>1925154.3870647</v>
      </c>
    </row>
    <row r="84" spans="1:7">
      <c r="A84">
        <v>82</v>
      </c>
      <c r="B84">
        <v>6527718.4040542</v>
      </c>
      <c r="C84">
        <v>477729.434832085</v>
      </c>
      <c r="D84">
        <v>1828320.73314848</v>
      </c>
      <c r="E84">
        <v>1358615.92204734</v>
      </c>
      <c r="F84">
        <v>948406.994832709</v>
      </c>
      <c r="G84">
        <v>1914645.31919359</v>
      </c>
    </row>
    <row r="85" spans="1:7">
      <c r="A85">
        <v>83</v>
      </c>
      <c r="B85">
        <v>6498300.80989469</v>
      </c>
      <c r="C85">
        <v>483990.859923627</v>
      </c>
      <c r="D85">
        <v>1821782.18790836</v>
      </c>
      <c r="E85">
        <v>1358615.92204734</v>
      </c>
      <c r="F85">
        <v>930441.939958328</v>
      </c>
      <c r="G85">
        <v>1903469.90005703</v>
      </c>
    </row>
    <row r="86" spans="1:7">
      <c r="A86">
        <v>84</v>
      </c>
      <c r="B86">
        <v>6469988.99624482</v>
      </c>
      <c r="C86">
        <v>488490.179418693</v>
      </c>
      <c r="D86">
        <v>1810059.59527173</v>
      </c>
      <c r="E86">
        <v>1358615.92204734</v>
      </c>
      <c r="F86">
        <v>919792.3821006</v>
      </c>
      <c r="G86">
        <v>1893030.91740646</v>
      </c>
    </row>
    <row r="87" spans="1:7">
      <c r="A87">
        <v>85</v>
      </c>
      <c r="B87">
        <v>6422711.41550036</v>
      </c>
      <c r="C87">
        <v>497725.351507688</v>
      </c>
      <c r="D87">
        <v>1795851.76725537</v>
      </c>
      <c r="E87">
        <v>1358615.92204734</v>
      </c>
      <c r="F87">
        <v>895306.701773314</v>
      </c>
      <c r="G87">
        <v>1875211.67291665</v>
      </c>
    </row>
    <row r="88" spans="1:7">
      <c r="A88">
        <v>86</v>
      </c>
      <c r="B88">
        <v>6373646.04652706</v>
      </c>
      <c r="C88">
        <v>508370.529828161</v>
      </c>
      <c r="D88">
        <v>1782535.77726401</v>
      </c>
      <c r="E88">
        <v>1358615.92204734</v>
      </c>
      <c r="F88">
        <v>867714.947796553</v>
      </c>
      <c r="G88">
        <v>1856408.869591</v>
      </c>
    </row>
    <row r="89" spans="1:7">
      <c r="A89">
        <v>87</v>
      </c>
      <c r="B89">
        <v>6359374.4445864</v>
      </c>
      <c r="C89">
        <v>512410.184238535</v>
      </c>
      <c r="D89">
        <v>1774033.59932681</v>
      </c>
      <c r="E89">
        <v>1358615.92204734</v>
      </c>
      <c r="F89">
        <v>863772.120208061</v>
      </c>
      <c r="G89">
        <v>1850542.61876566</v>
      </c>
    </row>
    <row r="90" spans="1:7">
      <c r="A90">
        <v>88</v>
      </c>
      <c r="B90">
        <v>6338154.53981701</v>
      </c>
      <c r="C90">
        <v>519574.6680016</v>
      </c>
      <c r="D90">
        <v>1773303.09071515</v>
      </c>
      <c r="E90">
        <v>1358615.92204734</v>
      </c>
      <c r="F90">
        <v>844922.774949541</v>
      </c>
      <c r="G90">
        <v>1841738.08410338</v>
      </c>
    </row>
    <row r="91" spans="1:7">
      <c r="A91">
        <v>89</v>
      </c>
      <c r="B91">
        <v>6327445.04571627</v>
      </c>
      <c r="C91">
        <v>520355.917822728</v>
      </c>
      <c r="D91">
        <v>1765710.15619109</v>
      </c>
      <c r="E91">
        <v>1358615.92204734</v>
      </c>
      <c r="F91">
        <v>844614.678996576</v>
      </c>
      <c r="G91">
        <v>1838148.37065854</v>
      </c>
    </row>
    <row r="92" spans="1:7">
      <c r="A92">
        <v>90</v>
      </c>
      <c r="B92">
        <v>6329065.73415703</v>
      </c>
      <c r="C92">
        <v>519989.022661994</v>
      </c>
      <c r="D92">
        <v>1765922.92514391</v>
      </c>
      <c r="E92">
        <v>1358615.92204734</v>
      </c>
      <c r="F92">
        <v>845769.974495515</v>
      </c>
      <c r="G92">
        <v>1838767.88980827</v>
      </c>
    </row>
    <row r="93" spans="1:7">
      <c r="A93">
        <v>91</v>
      </c>
      <c r="B93">
        <v>6303922.05617828</v>
      </c>
      <c r="C93">
        <v>526517.465945681</v>
      </c>
      <c r="D93">
        <v>1759662.3670187</v>
      </c>
      <c r="E93">
        <v>1358615.92204734</v>
      </c>
      <c r="F93">
        <v>830270.761141149</v>
      </c>
      <c r="G93">
        <v>1828855.54002542</v>
      </c>
    </row>
    <row r="94" spans="1:7">
      <c r="A94">
        <v>92</v>
      </c>
      <c r="B94">
        <v>6267290.05444318</v>
      </c>
      <c r="C94">
        <v>535268.400554795</v>
      </c>
      <c r="D94">
        <v>1747715.67370446</v>
      </c>
      <c r="E94">
        <v>1358615.92204734</v>
      </c>
      <c r="F94">
        <v>811112.219102591</v>
      </c>
      <c r="G94">
        <v>1814577.839034</v>
      </c>
    </row>
    <row r="95" spans="1:7">
      <c r="A95">
        <v>93</v>
      </c>
      <c r="B95">
        <v>6250615.23824648</v>
      </c>
      <c r="C95">
        <v>539613.222405677</v>
      </c>
      <c r="D95">
        <v>1741649.85975613</v>
      </c>
      <c r="E95">
        <v>1358615.92204734</v>
      </c>
      <c r="F95">
        <v>802679.169241222</v>
      </c>
      <c r="G95">
        <v>1808057.06479612</v>
      </c>
    </row>
    <row r="96" spans="1:7">
      <c r="A96">
        <v>94</v>
      </c>
      <c r="B96">
        <v>6251073.10894169</v>
      </c>
      <c r="C96">
        <v>538600.545655553</v>
      </c>
      <c r="D96">
        <v>1739907.30008281</v>
      </c>
      <c r="E96">
        <v>1358615.92204734</v>
      </c>
      <c r="F96">
        <v>805413.392426339</v>
      </c>
      <c r="G96">
        <v>1808535.94872966</v>
      </c>
    </row>
    <row r="97" spans="1:7">
      <c r="A97">
        <v>95</v>
      </c>
      <c r="B97">
        <v>6241499.73447371</v>
      </c>
      <c r="C97">
        <v>541067.078280844</v>
      </c>
      <c r="D97">
        <v>1737381.47854</v>
      </c>
      <c r="E97">
        <v>1358615.92204734</v>
      </c>
      <c r="F97">
        <v>799661.258688939</v>
      </c>
      <c r="G97">
        <v>1804773.99691658</v>
      </c>
    </row>
    <row r="98" spans="1:7">
      <c r="A98">
        <v>96</v>
      </c>
      <c r="B98">
        <v>6243523.99773604</v>
      </c>
      <c r="C98">
        <v>540859.76340174</v>
      </c>
      <c r="D98">
        <v>1737838.01386577</v>
      </c>
      <c r="E98">
        <v>1358615.92204734</v>
      </c>
      <c r="F98">
        <v>800726.241161225</v>
      </c>
      <c r="G98">
        <v>1805484.05725997</v>
      </c>
    </row>
    <row r="99" spans="1:7">
      <c r="A99">
        <v>97</v>
      </c>
      <c r="B99">
        <v>6230837.5033557</v>
      </c>
      <c r="C99">
        <v>542551.263772054</v>
      </c>
      <c r="D99">
        <v>1731675.87572387</v>
      </c>
      <c r="E99">
        <v>1358615.92204734</v>
      </c>
      <c r="F99">
        <v>796989.780685757</v>
      </c>
      <c r="G99">
        <v>1801004.66112668</v>
      </c>
    </row>
    <row r="100" spans="1:7">
      <c r="A100">
        <v>98</v>
      </c>
      <c r="B100">
        <v>6230990.81191985</v>
      </c>
      <c r="C100">
        <v>541771.077773926</v>
      </c>
      <c r="D100">
        <v>1730551.9493895</v>
      </c>
      <c r="E100">
        <v>1358615.92204734</v>
      </c>
      <c r="F100">
        <v>798742.980122305</v>
      </c>
      <c r="G100">
        <v>1801308.88258678</v>
      </c>
    </row>
    <row r="101" spans="1:7">
      <c r="A101">
        <v>99</v>
      </c>
      <c r="B101">
        <v>6199128.87901907</v>
      </c>
      <c r="C101">
        <v>551309.486281814</v>
      </c>
      <c r="D101">
        <v>1722214.04384857</v>
      </c>
      <c r="E101">
        <v>1358615.92204734</v>
      </c>
      <c r="F101">
        <v>778642.388968094</v>
      </c>
      <c r="G101">
        <v>1788347.03787326</v>
      </c>
    </row>
    <row r="102" spans="1:7">
      <c r="A102">
        <v>100</v>
      </c>
      <c r="B102">
        <v>6163066.2569326</v>
      </c>
      <c r="C102">
        <v>562544.6677672</v>
      </c>
      <c r="D102">
        <v>1712110.09775062</v>
      </c>
      <c r="E102">
        <v>1358615.92204734</v>
      </c>
      <c r="F102">
        <v>756281.470370328</v>
      </c>
      <c r="G102">
        <v>1773514.09899711</v>
      </c>
    </row>
    <row r="103" spans="1:7">
      <c r="A103">
        <v>101</v>
      </c>
      <c r="B103">
        <v>6139105.26121859</v>
      </c>
      <c r="C103">
        <v>570696.727900477</v>
      </c>
      <c r="D103">
        <v>1702008.56683908</v>
      </c>
      <c r="E103">
        <v>1358615.92204734</v>
      </c>
      <c r="F103">
        <v>744332.232015109</v>
      </c>
      <c r="G103">
        <v>1763451.81241658</v>
      </c>
    </row>
    <row r="104" spans="1:7">
      <c r="A104">
        <v>102</v>
      </c>
      <c r="B104">
        <v>6122013.54213875</v>
      </c>
      <c r="C104">
        <v>576610.07824607</v>
      </c>
      <c r="D104">
        <v>1696786.13255264</v>
      </c>
      <c r="E104">
        <v>1358615.92204734</v>
      </c>
      <c r="F104">
        <v>733703.755677026</v>
      </c>
      <c r="G104">
        <v>1756297.65361568</v>
      </c>
    </row>
    <row r="105" spans="1:7">
      <c r="A105">
        <v>103</v>
      </c>
      <c r="B105">
        <v>6103933.03045086</v>
      </c>
      <c r="C105">
        <v>581870.009244858</v>
      </c>
      <c r="D105">
        <v>1689859.37440894</v>
      </c>
      <c r="E105">
        <v>1358615.92204734</v>
      </c>
      <c r="F105">
        <v>724622.869356053</v>
      </c>
      <c r="G105">
        <v>1748964.85539367</v>
      </c>
    </row>
    <row r="106" spans="1:7">
      <c r="A106">
        <v>104</v>
      </c>
      <c r="B106">
        <v>6088123.48727261</v>
      </c>
      <c r="C106">
        <v>588805.22951006</v>
      </c>
      <c r="D106">
        <v>1686358.37105203</v>
      </c>
      <c r="E106">
        <v>1358615.92204734</v>
      </c>
      <c r="F106">
        <v>712452.035977334</v>
      </c>
      <c r="G106">
        <v>1741891.92868586</v>
      </c>
    </row>
    <row r="107" spans="1:7">
      <c r="A107">
        <v>105</v>
      </c>
      <c r="B107">
        <v>6061828.98023045</v>
      </c>
      <c r="C107">
        <v>598914.50026066</v>
      </c>
      <c r="D107">
        <v>1677743.49584479</v>
      </c>
      <c r="E107">
        <v>1358615.92204734</v>
      </c>
      <c r="F107">
        <v>696022.992485177</v>
      </c>
      <c r="G107">
        <v>1730532.06959249</v>
      </c>
    </row>
    <row r="108" spans="1:7">
      <c r="A108">
        <v>106</v>
      </c>
      <c r="B108">
        <v>6040185.80848587</v>
      </c>
      <c r="C108">
        <v>607812.587719456</v>
      </c>
      <c r="D108">
        <v>1671162.90627388</v>
      </c>
      <c r="E108">
        <v>1358615.92204734</v>
      </c>
      <c r="F108">
        <v>681545.006601051</v>
      </c>
      <c r="G108">
        <v>1721049.38584414</v>
      </c>
    </row>
    <row r="109" spans="1:7">
      <c r="A109">
        <v>107</v>
      </c>
      <c r="B109">
        <v>6025584.33854749</v>
      </c>
      <c r="C109">
        <v>611196.466616093</v>
      </c>
      <c r="D109">
        <v>1663088.90071116</v>
      </c>
      <c r="E109">
        <v>1358615.92204734</v>
      </c>
      <c r="F109">
        <v>677270.50034441</v>
      </c>
      <c r="G109">
        <v>1715412.54882849</v>
      </c>
    </row>
    <row r="110" spans="1:7">
      <c r="A110">
        <v>108</v>
      </c>
      <c r="B110">
        <v>6019738.02853686</v>
      </c>
      <c r="C110">
        <v>615780.639022381</v>
      </c>
      <c r="D110">
        <v>1663406.15546947</v>
      </c>
      <c r="E110">
        <v>1358615.92204734</v>
      </c>
      <c r="F110">
        <v>669812.83787373</v>
      </c>
      <c r="G110">
        <v>1712122.47412395</v>
      </c>
    </row>
    <row r="111" spans="1:7">
      <c r="A111">
        <v>109</v>
      </c>
      <c r="B111">
        <v>6019655.49437327</v>
      </c>
      <c r="C111">
        <v>615838.447764984</v>
      </c>
      <c r="D111">
        <v>1663263.48832928</v>
      </c>
      <c r="E111">
        <v>1358615.92204734</v>
      </c>
      <c r="F111">
        <v>669861.486278384</v>
      </c>
      <c r="G111">
        <v>1712076.14995329</v>
      </c>
    </row>
    <row r="112" spans="1:7">
      <c r="A112">
        <v>110</v>
      </c>
      <c r="B112">
        <v>6005354.65792575</v>
      </c>
      <c r="C112">
        <v>621539.444767485</v>
      </c>
      <c r="D112">
        <v>1657442.14737237</v>
      </c>
      <c r="E112">
        <v>1358615.92204734</v>
      </c>
      <c r="F112">
        <v>661916.457317059</v>
      </c>
      <c r="G112">
        <v>1705840.6864215</v>
      </c>
    </row>
    <row r="113" spans="1:7">
      <c r="A113">
        <v>111</v>
      </c>
      <c r="B113">
        <v>5984586.25826597</v>
      </c>
      <c r="C113">
        <v>631560.926065631</v>
      </c>
      <c r="D113">
        <v>1650199.05620852</v>
      </c>
      <c r="E113">
        <v>1358615.92204734</v>
      </c>
      <c r="F113">
        <v>647928.714543815</v>
      </c>
      <c r="G113">
        <v>1696281.63940067</v>
      </c>
    </row>
    <row r="114" spans="1:7">
      <c r="A114">
        <v>112</v>
      </c>
      <c r="B114">
        <v>5975323.67009106</v>
      </c>
      <c r="C114">
        <v>636226.15630777</v>
      </c>
      <c r="D114">
        <v>1647228.95798391</v>
      </c>
      <c r="E114">
        <v>1358615.92204734</v>
      </c>
      <c r="F114">
        <v>641348.919499163</v>
      </c>
      <c r="G114">
        <v>1691903.71425288</v>
      </c>
    </row>
    <row r="115" spans="1:7">
      <c r="A115">
        <v>113</v>
      </c>
      <c r="B115">
        <v>5969140.46549783</v>
      </c>
      <c r="C115">
        <v>640402.1425793</v>
      </c>
      <c r="D115">
        <v>1645056.40407905</v>
      </c>
      <c r="E115">
        <v>1358615.92204734</v>
      </c>
      <c r="F115">
        <v>636394.279431982</v>
      </c>
      <c r="G115">
        <v>1688671.71736016</v>
      </c>
    </row>
    <row r="116" spans="1:7">
      <c r="A116">
        <v>114</v>
      </c>
      <c r="B116">
        <v>5969831.47366226</v>
      </c>
      <c r="C116">
        <v>641334.705442026</v>
      </c>
      <c r="D116">
        <v>1646277.33944511</v>
      </c>
      <c r="E116">
        <v>1358615.92204734</v>
      </c>
      <c r="F116">
        <v>635025.381040076</v>
      </c>
      <c r="G116">
        <v>1688578.12568771</v>
      </c>
    </row>
    <row r="117" spans="1:7">
      <c r="A117">
        <v>115</v>
      </c>
      <c r="B117">
        <v>5966078.02590754</v>
      </c>
      <c r="C117">
        <v>641851.77303069</v>
      </c>
      <c r="D117">
        <v>1643353.48606937</v>
      </c>
      <c r="E117">
        <v>1358615.92204734</v>
      </c>
      <c r="F117">
        <v>634969.399302781</v>
      </c>
      <c r="G117">
        <v>1687287.44545736</v>
      </c>
    </row>
    <row r="118" spans="1:7">
      <c r="A118">
        <v>116</v>
      </c>
      <c r="B118">
        <v>5966007.46340169</v>
      </c>
      <c r="C118">
        <v>641904.398759014</v>
      </c>
      <c r="D118">
        <v>1643297.77530243</v>
      </c>
      <c r="E118">
        <v>1358615.92204734</v>
      </c>
      <c r="F118">
        <v>634943.073903359</v>
      </c>
      <c r="G118">
        <v>1687246.29338956</v>
      </c>
    </row>
    <row r="119" spans="1:7">
      <c r="A119">
        <v>117</v>
      </c>
      <c r="B119">
        <v>5956096.79931156</v>
      </c>
      <c r="C119">
        <v>648916.538078621</v>
      </c>
      <c r="D119">
        <v>1641448.93929936</v>
      </c>
      <c r="E119">
        <v>1358615.92204734</v>
      </c>
      <c r="F119">
        <v>625187.407292352</v>
      </c>
      <c r="G119">
        <v>1681927.99259389</v>
      </c>
    </row>
    <row r="120" spans="1:7">
      <c r="A120">
        <v>118</v>
      </c>
      <c r="B120">
        <v>5941738.83558615</v>
      </c>
      <c r="C120">
        <v>655836.902163855</v>
      </c>
      <c r="D120">
        <v>1635003.4528319</v>
      </c>
      <c r="E120">
        <v>1358615.92204734</v>
      </c>
      <c r="F120">
        <v>616955.708201576</v>
      </c>
      <c r="G120">
        <v>1675326.85034149</v>
      </c>
    </row>
    <row r="121" spans="1:7">
      <c r="A121">
        <v>119</v>
      </c>
      <c r="B121">
        <v>5922436.2764447</v>
      </c>
      <c r="C121">
        <v>665812.149554614</v>
      </c>
      <c r="D121">
        <v>1626400.9230833</v>
      </c>
      <c r="E121">
        <v>1358615.92204734</v>
      </c>
      <c r="F121">
        <v>605331.57814834</v>
      </c>
      <c r="G121">
        <v>1666275.70361112</v>
      </c>
    </row>
    <row r="122" spans="1:7">
      <c r="A122">
        <v>120</v>
      </c>
      <c r="B122">
        <v>5910562.18195486</v>
      </c>
      <c r="C122">
        <v>673474.471600581</v>
      </c>
      <c r="D122">
        <v>1622496.15796211</v>
      </c>
      <c r="E122">
        <v>1358615.92204734</v>
      </c>
      <c r="F122">
        <v>595744.528355386</v>
      </c>
      <c r="G122">
        <v>1660231.10198945</v>
      </c>
    </row>
    <row r="123" spans="1:7">
      <c r="A123">
        <v>121</v>
      </c>
      <c r="B123">
        <v>5901072.91631369</v>
      </c>
      <c r="C123">
        <v>679023.96256913</v>
      </c>
      <c r="D123">
        <v>1618290.13968023</v>
      </c>
      <c r="E123">
        <v>1358615.92204734</v>
      </c>
      <c r="F123">
        <v>589575.095747179</v>
      </c>
      <c r="G123">
        <v>1655567.79626981</v>
      </c>
    </row>
    <row r="124" spans="1:7">
      <c r="A124">
        <v>122</v>
      </c>
      <c r="B124">
        <v>5891400.28092515</v>
      </c>
      <c r="C124">
        <v>686152.860695786</v>
      </c>
      <c r="D124">
        <v>1614797.46415268</v>
      </c>
      <c r="E124">
        <v>1358615.92204734</v>
      </c>
      <c r="F124">
        <v>581441.214951881</v>
      </c>
      <c r="G124">
        <v>1650392.81907746</v>
      </c>
    </row>
    <row r="125" spans="1:7">
      <c r="A125">
        <v>123</v>
      </c>
      <c r="B125">
        <v>5882699.47654156</v>
      </c>
      <c r="C125">
        <v>690354.043803149</v>
      </c>
      <c r="D125">
        <v>1609907.88301543</v>
      </c>
      <c r="E125">
        <v>1358615.92204734</v>
      </c>
      <c r="F125">
        <v>577418.103276009</v>
      </c>
      <c r="G125">
        <v>1646403.52439964</v>
      </c>
    </row>
    <row r="126" spans="1:7">
      <c r="A126">
        <v>124</v>
      </c>
      <c r="B126">
        <v>5868711.19108588</v>
      </c>
      <c r="C126">
        <v>699620.596575539</v>
      </c>
      <c r="D126">
        <v>1603383.08308235</v>
      </c>
      <c r="E126">
        <v>1358615.92204734</v>
      </c>
      <c r="F126">
        <v>567859.645603534</v>
      </c>
      <c r="G126">
        <v>1639231.94377712</v>
      </c>
    </row>
    <row r="127" spans="1:7">
      <c r="A127">
        <v>125</v>
      </c>
      <c r="B127">
        <v>5855924.75873501</v>
      </c>
      <c r="C127">
        <v>708156.54127156</v>
      </c>
      <c r="D127">
        <v>1596906.08109821</v>
      </c>
      <c r="E127">
        <v>1358615.92204734</v>
      </c>
      <c r="F127">
        <v>559604.322502693</v>
      </c>
      <c r="G127">
        <v>1632641.89181522</v>
      </c>
    </row>
    <row r="128" spans="1:7">
      <c r="A128">
        <v>126</v>
      </c>
      <c r="B128">
        <v>5847768.63323916</v>
      </c>
      <c r="C128">
        <v>717236.638696869</v>
      </c>
      <c r="D128">
        <v>1594680.02333015</v>
      </c>
      <c r="E128">
        <v>1358615.92204734</v>
      </c>
      <c r="F128">
        <v>549904.679087725</v>
      </c>
      <c r="G128">
        <v>1627331.37007708</v>
      </c>
    </row>
    <row r="129" spans="1:7">
      <c r="A129">
        <v>127</v>
      </c>
      <c r="B129">
        <v>5843687.27039989</v>
      </c>
      <c r="C129">
        <v>717791.481312748</v>
      </c>
      <c r="D129">
        <v>1591296.68440511</v>
      </c>
      <c r="E129">
        <v>1358615.92204734</v>
      </c>
      <c r="F129">
        <v>550031.592497799</v>
      </c>
      <c r="G129">
        <v>1625951.5901369</v>
      </c>
    </row>
    <row r="130" spans="1:7">
      <c r="A130">
        <v>128</v>
      </c>
      <c r="B130">
        <v>5843968.35795433</v>
      </c>
      <c r="C130">
        <v>717816.859048913</v>
      </c>
      <c r="D130">
        <v>1591248.12673906</v>
      </c>
      <c r="E130">
        <v>1358615.92204734</v>
      </c>
      <c r="F130">
        <v>550255.24603434</v>
      </c>
      <c r="G130">
        <v>1626032.20408469</v>
      </c>
    </row>
    <row r="131" spans="1:7">
      <c r="A131">
        <v>129</v>
      </c>
      <c r="B131">
        <v>5835638.06737489</v>
      </c>
      <c r="C131">
        <v>724701.183706742</v>
      </c>
      <c r="D131">
        <v>1587647.24163427</v>
      </c>
      <c r="E131">
        <v>1358615.92204734</v>
      </c>
      <c r="F131">
        <v>543320.499595352</v>
      </c>
      <c r="G131">
        <v>1621353.22039119</v>
      </c>
    </row>
    <row r="132" spans="1:7">
      <c r="A132">
        <v>130</v>
      </c>
      <c r="B132">
        <v>5823872.53919995</v>
      </c>
      <c r="C132">
        <v>733789.385062024</v>
      </c>
      <c r="D132">
        <v>1581355.25912709</v>
      </c>
      <c r="E132">
        <v>1358615.92204734</v>
      </c>
      <c r="F132">
        <v>535170.709004853</v>
      </c>
      <c r="G132">
        <v>1614941.26395865</v>
      </c>
    </row>
    <row r="133" spans="1:7">
      <c r="A133">
        <v>131</v>
      </c>
      <c r="B133">
        <v>5818233.16759707</v>
      </c>
      <c r="C133">
        <v>738203.323416276</v>
      </c>
      <c r="D133">
        <v>1578104.71660269</v>
      </c>
      <c r="E133">
        <v>1358615.92204734</v>
      </c>
      <c r="F133">
        <v>531417.660231702</v>
      </c>
      <c r="G133">
        <v>1611891.54529907</v>
      </c>
    </row>
    <row r="134" spans="1:7">
      <c r="A134">
        <v>132</v>
      </c>
      <c r="B134">
        <v>5814826.83725206</v>
      </c>
      <c r="C134">
        <v>740186.819785038</v>
      </c>
      <c r="D134">
        <v>1576110.45903411</v>
      </c>
      <c r="E134">
        <v>1358615.92204734</v>
      </c>
      <c r="F134">
        <v>529655.978511896</v>
      </c>
      <c r="G134">
        <v>1610257.65787368</v>
      </c>
    </row>
    <row r="135" spans="1:7">
      <c r="A135">
        <v>133</v>
      </c>
      <c r="B135">
        <v>5814904.81219049</v>
      </c>
      <c r="C135">
        <v>738826.226463805</v>
      </c>
      <c r="D135">
        <v>1575438.55556901</v>
      </c>
      <c r="E135">
        <v>1358615.92204734</v>
      </c>
      <c r="F135">
        <v>531293.311466224</v>
      </c>
      <c r="G135">
        <v>1610730.79664411</v>
      </c>
    </row>
    <row r="136" spans="1:7">
      <c r="A136">
        <v>134</v>
      </c>
      <c r="B136">
        <v>5812182.05074219</v>
      </c>
      <c r="C136">
        <v>742375.069002208</v>
      </c>
      <c r="D136">
        <v>1574275.6911335</v>
      </c>
      <c r="E136">
        <v>1358615.92204734</v>
      </c>
      <c r="F136">
        <v>528118.06961468</v>
      </c>
      <c r="G136">
        <v>1608797.29894447</v>
      </c>
    </row>
    <row r="137" spans="1:7">
      <c r="A137">
        <v>135</v>
      </c>
      <c r="B137">
        <v>5812349.37765252</v>
      </c>
      <c r="C137">
        <v>742715.993937567</v>
      </c>
      <c r="D137">
        <v>1574647.8189438</v>
      </c>
      <c r="E137">
        <v>1358615.92204734</v>
      </c>
      <c r="F137">
        <v>527641.457651757</v>
      </c>
      <c r="G137">
        <v>1608728.18507206</v>
      </c>
    </row>
    <row r="138" spans="1:7">
      <c r="A138">
        <v>136</v>
      </c>
      <c r="B138">
        <v>5806512.26838734</v>
      </c>
      <c r="C138">
        <v>745265.021388114</v>
      </c>
      <c r="D138">
        <v>1570442.28144437</v>
      </c>
      <c r="E138">
        <v>1358615.92204734</v>
      </c>
      <c r="F138">
        <v>525962.628653905</v>
      </c>
      <c r="G138">
        <v>1606226.41485362</v>
      </c>
    </row>
    <row r="139" spans="1:7">
      <c r="A139">
        <v>137</v>
      </c>
      <c r="B139">
        <v>5799073.26990771</v>
      </c>
      <c r="C139">
        <v>752850.904740873</v>
      </c>
      <c r="D139">
        <v>1566661.37819253</v>
      </c>
      <c r="E139">
        <v>1358615.92204734</v>
      </c>
      <c r="F139">
        <v>519321.327834627</v>
      </c>
      <c r="G139">
        <v>1601623.73709234</v>
      </c>
    </row>
    <row r="140" spans="1:7">
      <c r="A140">
        <v>138</v>
      </c>
      <c r="B140">
        <v>5789048.69511394</v>
      </c>
      <c r="C140">
        <v>763388.917924531</v>
      </c>
      <c r="D140">
        <v>1561371.73463587</v>
      </c>
      <c r="E140">
        <v>1358615.92204734</v>
      </c>
      <c r="F140">
        <v>510356.625210309</v>
      </c>
      <c r="G140">
        <v>1595315.49529589</v>
      </c>
    </row>
    <row r="141" spans="1:7">
      <c r="A141">
        <v>139</v>
      </c>
      <c r="B141">
        <v>5782155.24997015</v>
      </c>
      <c r="C141">
        <v>769193.939463692</v>
      </c>
      <c r="D141">
        <v>1556789.79874007</v>
      </c>
      <c r="E141">
        <v>1358615.92204734</v>
      </c>
      <c r="F141">
        <v>506109.759957259</v>
      </c>
      <c r="G141">
        <v>1591445.82976179</v>
      </c>
    </row>
    <row r="142" spans="1:7">
      <c r="A142">
        <v>140</v>
      </c>
      <c r="B142">
        <v>5777030.28417038</v>
      </c>
      <c r="C142">
        <v>774780.119828912</v>
      </c>
      <c r="D142">
        <v>1553742.22124807</v>
      </c>
      <c r="E142">
        <v>1358615.92204734</v>
      </c>
      <c r="F142">
        <v>501706.049930816</v>
      </c>
      <c r="G142">
        <v>1588185.97111525</v>
      </c>
    </row>
    <row r="143" spans="1:7">
      <c r="A143">
        <v>141</v>
      </c>
      <c r="B143">
        <v>5771641.79729904</v>
      </c>
      <c r="C143">
        <v>779247.807024402</v>
      </c>
      <c r="D143">
        <v>1550064.84620079</v>
      </c>
      <c r="E143">
        <v>1358615.92204734</v>
      </c>
      <c r="F143">
        <v>498533.104326129</v>
      </c>
      <c r="G143">
        <v>1585180.11770039</v>
      </c>
    </row>
    <row r="144" spans="1:7">
      <c r="A144">
        <v>142</v>
      </c>
      <c r="B144">
        <v>5767417.19969058</v>
      </c>
      <c r="C144">
        <v>785714.54898462</v>
      </c>
      <c r="D144">
        <v>1547879.5785419</v>
      </c>
      <c r="E144">
        <v>1358615.92204734</v>
      </c>
      <c r="F144">
        <v>493292.842302162</v>
      </c>
      <c r="G144">
        <v>1581914.30781457</v>
      </c>
    </row>
    <row r="145" spans="1:7">
      <c r="A145">
        <v>143</v>
      </c>
      <c r="B145">
        <v>5760031.2537514</v>
      </c>
      <c r="C145">
        <v>794606.455122908</v>
      </c>
      <c r="D145">
        <v>1543172.72544699</v>
      </c>
      <c r="E145">
        <v>1358615.92204734</v>
      </c>
      <c r="F145">
        <v>486677.77885698</v>
      </c>
      <c r="G145">
        <v>1576958.37227719</v>
      </c>
    </row>
    <row r="146" spans="1:7">
      <c r="A146">
        <v>144</v>
      </c>
      <c r="B146">
        <v>5753288.23489494</v>
      </c>
      <c r="C146">
        <v>803840.35644019</v>
      </c>
      <c r="D146">
        <v>1538911.9481786</v>
      </c>
      <c r="E146">
        <v>1358615.92204734</v>
      </c>
      <c r="F146">
        <v>479805.041628239</v>
      </c>
      <c r="G146">
        <v>1572114.96660057</v>
      </c>
    </row>
    <row r="147" spans="1:7">
      <c r="A147">
        <v>145</v>
      </c>
      <c r="B147">
        <v>5748328.50375574</v>
      </c>
      <c r="C147">
        <v>806596.893074765</v>
      </c>
      <c r="D147">
        <v>1534718.45685845</v>
      </c>
      <c r="E147">
        <v>1358615.92204734</v>
      </c>
      <c r="F147">
        <v>478589.541070329</v>
      </c>
      <c r="G147">
        <v>1569807.69070486</v>
      </c>
    </row>
    <row r="148" spans="1:7">
      <c r="A148">
        <v>146</v>
      </c>
      <c r="B148">
        <v>5746527.46851273</v>
      </c>
      <c r="C148">
        <v>812011.536406349</v>
      </c>
      <c r="D148">
        <v>1534042.83156548</v>
      </c>
      <c r="E148">
        <v>1358615.92204734</v>
      </c>
      <c r="F148">
        <v>474293.674355928</v>
      </c>
      <c r="G148">
        <v>1567563.50413763</v>
      </c>
    </row>
    <row r="149" spans="1:7">
      <c r="A149">
        <v>147</v>
      </c>
      <c r="B149">
        <v>5746882.15278179</v>
      </c>
      <c r="C149">
        <v>811746.261632968</v>
      </c>
      <c r="D149">
        <v>1534213.18568187</v>
      </c>
      <c r="E149">
        <v>1358615.92204734</v>
      </c>
      <c r="F149">
        <v>474551.689363707</v>
      </c>
      <c r="G149">
        <v>1567755.09405591</v>
      </c>
    </row>
    <row r="150" spans="1:7">
      <c r="A150">
        <v>148</v>
      </c>
      <c r="B150">
        <v>5742054.74486777</v>
      </c>
      <c r="C150">
        <v>817060.413529262</v>
      </c>
      <c r="D150">
        <v>1530665.54158581</v>
      </c>
      <c r="E150">
        <v>1358615.92204734</v>
      </c>
      <c r="F150">
        <v>471024.798066195</v>
      </c>
      <c r="G150">
        <v>1564688.06963917</v>
      </c>
    </row>
    <row r="151" spans="1:7">
      <c r="A151">
        <v>149</v>
      </c>
      <c r="B151">
        <v>5735754.18156788</v>
      </c>
      <c r="C151">
        <v>826431.552759595</v>
      </c>
      <c r="D151">
        <v>1526086.47298123</v>
      </c>
      <c r="E151">
        <v>1358615.92204734</v>
      </c>
      <c r="F151">
        <v>464666.240093022</v>
      </c>
      <c r="G151">
        <v>1559953.99368669</v>
      </c>
    </row>
    <row r="152" spans="1:7">
      <c r="A152">
        <v>150</v>
      </c>
      <c r="B152">
        <v>5732806.50425439</v>
      </c>
      <c r="C152">
        <v>831329.385030052</v>
      </c>
      <c r="D152">
        <v>1523942.166264</v>
      </c>
      <c r="E152">
        <v>1358615.92204734</v>
      </c>
      <c r="F152">
        <v>461363.431133324</v>
      </c>
      <c r="G152">
        <v>1557555.59977968</v>
      </c>
    </row>
    <row r="153" spans="1:7">
      <c r="A153">
        <v>151</v>
      </c>
      <c r="B153">
        <v>5730979.1880848</v>
      </c>
      <c r="C153">
        <v>835024.846208696</v>
      </c>
      <c r="D153">
        <v>1522644.46221904</v>
      </c>
      <c r="E153">
        <v>1358615.92204734</v>
      </c>
      <c r="F153">
        <v>458829.201105447</v>
      </c>
      <c r="G153">
        <v>1555864.75650428</v>
      </c>
    </row>
    <row r="154" spans="1:7">
      <c r="A154">
        <v>152</v>
      </c>
      <c r="B154">
        <v>5731427.00474693</v>
      </c>
      <c r="C154">
        <v>836314.05535723</v>
      </c>
      <c r="D154">
        <v>1523169.39325914</v>
      </c>
      <c r="E154">
        <v>1358615.92204734</v>
      </c>
      <c r="F154">
        <v>457749.874734777</v>
      </c>
      <c r="G154">
        <v>1555577.75934844</v>
      </c>
    </row>
    <row r="155" spans="1:7">
      <c r="A155">
        <v>153</v>
      </c>
      <c r="B155">
        <v>5729742.41542136</v>
      </c>
      <c r="C155">
        <v>837086.774160773</v>
      </c>
      <c r="D155">
        <v>1521815.492697</v>
      </c>
      <c r="E155">
        <v>1358615.92204734</v>
      </c>
      <c r="F155">
        <v>457367.038485245</v>
      </c>
      <c r="G155">
        <v>1554857.18803101</v>
      </c>
    </row>
    <row r="156" spans="1:7">
      <c r="A156">
        <v>154</v>
      </c>
      <c r="B156">
        <v>5729822.1079852</v>
      </c>
      <c r="C156">
        <v>836662.84559236</v>
      </c>
      <c r="D156">
        <v>1521651.26698486</v>
      </c>
      <c r="E156">
        <v>1358615.92204734</v>
      </c>
      <c r="F156">
        <v>457864.848638132</v>
      </c>
      <c r="G156">
        <v>1555027.22472251</v>
      </c>
    </row>
    <row r="157" spans="1:7">
      <c r="A157">
        <v>155</v>
      </c>
      <c r="B157">
        <v>5727210.99755019</v>
      </c>
      <c r="C157">
        <v>843704.357259462</v>
      </c>
      <c r="D157">
        <v>1520090.34090841</v>
      </c>
      <c r="E157">
        <v>1358615.92204734</v>
      </c>
      <c r="F157">
        <v>452759.641079907</v>
      </c>
      <c r="G157">
        <v>1552040.73625508</v>
      </c>
    </row>
    <row r="158" spans="1:7">
      <c r="A158">
        <v>156</v>
      </c>
      <c r="B158">
        <v>5723507.67369721</v>
      </c>
      <c r="C158">
        <v>848761.643950907</v>
      </c>
      <c r="D158">
        <v>1516881.35870621</v>
      </c>
      <c r="E158">
        <v>1358615.92204734</v>
      </c>
      <c r="F158">
        <v>449834.671178856</v>
      </c>
      <c r="G158">
        <v>1549414.07781391</v>
      </c>
    </row>
    <row r="159" spans="1:7">
      <c r="A159">
        <v>157</v>
      </c>
      <c r="B159">
        <v>5718196.08551116</v>
      </c>
      <c r="C159">
        <v>856484.552488712</v>
      </c>
      <c r="D159">
        <v>1512146.16531206</v>
      </c>
      <c r="E159">
        <v>1358615.92204734</v>
      </c>
      <c r="F159">
        <v>445424.544219021</v>
      </c>
      <c r="G159">
        <v>1545524.90144403</v>
      </c>
    </row>
    <row r="160" spans="1:7">
      <c r="A160">
        <v>158</v>
      </c>
      <c r="B160">
        <v>5714815.37524204</v>
      </c>
      <c r="C160">
        <v>863989.389897302</v>
      </c>
      <c r="D160">
        <v>1509289.89849401</v>
      </c>
      <c r="E160">
        <v>1358615.92204734</v>
      </c>
      <c r="F160">
        <v>440673.6132837</v>
      </c>
      <c r="G160">
        <v>1542246.55151969</v>
      </c>
    </row>
    <row r="161" spans="1:7">
      <c r="A161">
        <v>159</v>
      </c>
      <c r="B161">
        <v>5712253.45649573</v>
      </c>
      <c r="C161">
        <v>868488.373453226</v>
      </c>
      <c r="D161">
        <v>1506915.34376145</v>
      </c>
      <c r="E161">
        <v>1358615.92204734</v>
      </c>
      <c r="F161">
        <v>438104.395848779</v>
      </c>
      <c r="G161">
        <v>1540129.42138494</v>
      </c>
    </row>
    <row r="162" spans="1:7">
      <c r="A162">
        <v>160</v>
      </c>
      <c r="B162">
        <v>5709859.66667885</v>
      </c>
      <c r="C162">
        <v>874857.208171287</v>
      </c>
      <c r="D162">
        <v>1504730.87822312</v>
      </c>
      <c r="E162">
        <v>1358615.92204734</v>
      </c>
      <c r="F162">
        <v>434157.076058187</v>
      </c>
      <c r="G162">
        <v>1537498.58217891</v>
      </c>
    </row>
    <row r="163" spans="1:7">
      <c r="A163">
        <v>161</v>
      </c>
      <c r="B163">
        <v>5707707.63648819</v>
      </c>
      <c r="C163">
        <v>876919.740847607</v>
      </c>
      <c r="D163">
        <v>1502537.33309177</v>
      </c>
      <c r="E163">
        <v>1358615.92204734</v>
      </c>
      <c r="F163">
        <v>433372.297493965</v>
      </c>
      <c r="G163">
        <v>1536262.34300751</v>
      </c>
    </row>
    <row r="164" spans="1:7">
      <c r="A164">
        <v>162</v>
      </c>
      <c r="B164">
        <v>5704135.57934095</v>
      </c>
      <c r="C164">
        <v>883926.152444647</v>
      </c>
      <c r="D164">
        <v>1498910.21842356</v>
      </c>
      <c r="E164">
        <v>1358615.92204734</v>
      </c>
      <c r="F164">
        <v>429569.145529623</v>
      </c>
      <c r="G164">
        <v>1533114.14089579</v>
      </c>
    </row>
    <row r="165" spans="1:7">
      <c r="A165">
        <v>163</v>
      </c>
      <c r="B165">
        <v>5700625.62220178</v>
      </c>
      <c r="C165">
        <v>890210.395196882</v>
      </c>
      <c r="D165">
        <v>1495168.976359</v>
      </c>
      <c r="E165">
        <v>1358615.92204734</v>
      </c>
      <c r="F165">
        <v>426430.476919531</v>
      </c>
      <c r="G165">
        <v>1530199.85167904</v>
      </c>
    </row>
    <row r="166" spans="1:7">
      <c r="A166">
        <v>164</v>
      </c>
      <c r="B166">
        <v>5698553.55469656</v>
      </c>
      <c r="C166">
        <v>899441.219842727</v>
      </c>
      <c r="D166">
        <v>1492955.14990111</v>
      </c>
      <c r="E166">
        <v>1358615.92204734</v>
      </c>
      <c r="F166">
        <v>420755.884789936</v>
      </c>
      <c r="G166">
        <v>1526785.37811545</v>
      </c>
    </row>
    <row r="167" spans="1:7">
      <c r="A167">
        <v>165</v>
      </c>
      <c r="B167">
        <v>5697362.95451517</v>
      </c>
      <c r="C167">
        <v>898309.739428779</v>
      </c>
      <c r="D167">
        <v>1491612.03602384</v>
      </c>
      <c r="E167">
        <v>1358615.92204734</v>
      </c>
      <c r="F167">
        <v>421987.176176242</v>
      </c>
      <c r="G167">
        <v>1526838.08083897</v>
      </c>
    </row>
    <row r="168" spans="1:7">
      <c r="A168">
        <v>166</v>
      </c>
      <c r="B168">
        <v>5697329.70262363</v>
      </c>
      <c r="C168">
        <v>898443.447129318</v>
      </c>
      <c r="D168">
        <v>1491530.16844414</v>
      </c>
      <c r="E168">
        <v>1358615.92204734</v>
      </c>
      <c r="F168">
        <v>421949.302257287</v>
      </c>
      <c r="G168">
        <v>1526790.86274555</v>
      </c>
    </row>
    <row r="169" spans="1:7">
      <c r="A169">
        <v>167</v>
      </c>
      <c r="B169">
        <v>5695311.60168087</v>
      </c>
      <c r="C169">
        <v>904273.116386642</v>
      </c>
      <c r="D169">
        <v>1489197.56495597</v>
      </c>
      <c r="E169">
        <v>1358615.92204734</v>
      </c>
      <c r="F169">
        <v>418772.201299064</v>
      </c>
      <c r="G169">
        <v>1524452.79699186</v>
      </c>
    </row>
    <row r="170" spans="1:7">
      <c r="A170">
        <v>168</v>
      </c>
      <c r="B170">
        <v>5692173.83315905</v>
      </c>
      <c r="C170">
        <v>911219.264720152</v>
      </c>
      <c r="D170">
        <v>1485428.63164636</v>
      </c>
      <c r="E170">
        <v>1358615.92204734</v>
      </c>
      <c r="F170">
        <v>415438.298053042</v>
      </c>
      <c r="G170">
        <v>1521471.71669217</v>
      </c>
    </row>
    <row r="171" spans="1:7">
      <c r="A171">
        <v>169</v>
      </c>
      <c r="B171">
        <v>5690617.12776964</v>
      </c>
      <c r="C171">
        <v>914409.516294603</v>
      </c>
      <c r="D171">
        <v>1483493.21022652</v>
      </c>
      <c r="E171">
        <v>1358615.92204734</v>
      </c>
      <c r="F171">
        <v>414000.749056761</v>
      </c>
      <c r="G171">
        <v>1520097.73014443</v>
      </c>
    </row>
    <row r="172" spans="1:7">
      <c r="A172">
        <v>170</v>
      </c>
      <c r="B172">
        <v>5689606.3639019</v>
      </c>
      <c r="C172">
        <v>915786.398489781</v>
      </c>
      <c r="D172">
        <v>1482267.73931815</v>
      </c>
      <c r="E172">
        <v>1358615.92204734</v>
      </c>
      <c r="F172">
        <v>413515.994429844</v>
      </c>
      <c r="G172">
        <v>1519420.30961678</v>
      </c>
    </row>
    <row r="173" spans="1:7">
      <c r="A173">
        <v>171</v>
      </c>
      <c r="B173">
        <v>5689848.66879539</v>
      </c>
      <c r="C173">
        <v>917445.733677966</v>
      </c>
      <c r="D173">
        <v>1482377.79934537</v>
      </c>
      <c r="E173">
        <v>1358615.92204734</v>
      </c>
      <c r="F173">
        <v>412443.600262858</v>
      </c>
      <c r="G173">
        <v>1518965.61346186</v>
      </c>
    </row>
    <row r="174" spans="1:7">
      <c r="A174">
        <v>172</v>
      </c>
      <c r="B174">
        <v>5688959.79971828</v>
      </c>
      <c r="C174">
        <v>919676.330482967</v>
      </c>
      <c r="D174">
        <v>1481321.39529703</v>
      </c>
      <c r="E174">
        <v>1358615.92204734</v>
      </c>
      <c r="F174">
        <v>411301.330695889</v>
      </c>
      <c r="G174">
        <v>1518044.82119505</v>
      </c>
    </row>
    <row r="175" spans="1:7">
      <c r="A175">
        <v>173</v>
      </c>
      <c r="B175">
        <v>5689212.95855396</v>
      </c>
      <c r="C175">
        <v>919891.428447086</v>
      </c>
      <c r="D175">
        <v>1481503.47223714</v>
      </c>
      <c r="E175">
        <v>1358615.92204734</v>
      </c>
      <c r="F175">
        <v>411156.658494627</v>
      </c>
      <c r="G175">
        <v>1518045.47732777</v>
      </c>
    </row>
    <row r="176" spans="1:7">
      <c r="A176">
        <v>174</v>
      </c>
      <c r="B176">
        <v>5687459.60949494</v>
      </c>
      <c r="C176">
        <v>919833.200533911</v>
      </c>
      <c r="D176">
        <v>1479536.54128162</v>
      </c>
      <c r="E176">
        <v>1358615.92204734</v>
      </c>
      <c r="F176">
        <v>411836.733605296</v>
      </c>
      <c r="G176">
        <v>1517637.21202678</v>
      </c>
    </row>
    <row r="177" spans="1:7">
      <c r="A177">
        <v>175</v>
      </c>
      <c r="B177">
        <v>5685802.06473763</v>
      </c>
      <c r="C177">
        <v>924938.114576875</v>
      </c>
      <c r="D177">
        <v>1477258.1667928</v>
      </c>
      <c r="E177">
        <v>1358615.92204734</v>
      </c>
      <c r="F177">
        <v>409341.81400893</v>
      </c>
      <c r="G177">
        <v>1515648.04731169</v>
      </c>
    </row>
    <row r="178" spans="1:7">
      <c r="A178">
        <v>176</v>
      </c>
      <c r="B178">
        <v>5683380.82585165</v>
      </c>
      <c r="C178">
        <v>932875.391114163</v>
      </c>
      <c r="D178">
        <v>1473768.90323176</v>
      </c>
      <c r="E178">
        <v>1358615.92204734</v>
      </c>
      <c r="F178">
        <v>405527.40386768</v>
      </c>
      <c r="G178">
        <v>1512593.20559071</v>
      </c>
    </row>
    <row r="179" spans="1:7">
      <c r="A179">
        <v>177</v>
      </c>
      <c r="B179">
        <v>5681586.00330094</v>
      </c>
      <c r="C179">
        <v>935795.606881726</v>
      </c>
      <c r="D179">
        <v>1471291.4324881</v>
      </c>
      <c r="E179">
        <v>1358615.92204734</v>
      </c>
      <c r="F179">
        <v>404635.857770858</v>
      </c>
      <c r="G179">
        <v>1511247.18411292</v>
      </c>
    </row>
    <row r="180" spans="1:7">
      <c r="A180">
        <v>178</v>
      </c>
      <c r="B180">
        <v>5680368.18143216</v>
      </c>
      <c r="C180">
        <v>939438.757579132</v>
      </c>
      <c r="D180">
        <v>1469430.98995125</v>
      </c>
      <c r="E180">
        <v>1358615.92204734</v>
      </c>
      <c r="F180">
        <v>403045.776305257</v>
      </c>
      <c r="G180">
        <v>1509836.73554919</v>
      </c>
    </row>
    <row r="181" spans="1:7">
      <c r="A181">
        <v>179</v>
      </c>
      <c r="B181">
        <v>5679055.45877385</v>
      </c>
      <c r="C181">
        <v>940792.552073641</v>
      </c>
      <c r="D181">
        <v>1467659.75517617</v>
      </c>
      <c r="E181">
        <v>1358615.92204734</v>
      </c>
      <c r="F181">
        <v>402896.839950771</v>
      </c>
      <c r="G181">
        <v>1509090.38952593</v>
      </c>
    </row>
    <row r="182" spans="1:7">
      <c r="A182">
        <v>180</v>
      </c>
      <c r="B182">
        <v>5678275.60938659</v>
      </c>
      <c r="C182">
        <v>945782.104779176</v>
      </c>
      <c r="D182">
        <v>1466110.90593984</v>
      </c>
      <c r="E182">
        <v>1358615.92204734</v>
      </c>
      <c r="F182">
        <v>400385.122298038</v>
      </c>
      <c r="G182">
        <v>1507381.5543222</v>
      </c>
    </row>
    <row r="183" spans="1:7">
      <c r="A183">
        <v>181</v>
      </c>
      <c r="B183">
        <v>5678202.82271067</v>
      </c>
      <c r="C183">
        <v>945504.661930079</v>
      </c>
      <c r="D183">
        <v>1466022.21341666</v>
      </c>
      <c r="E183">
        <v>1358615.92204734</v>
      </c>
      <c r="F183">
        <v>400617.89661368</v>
      </c>
      <c r="G183">
        <v>1507442.12870292</v>
      </c>
    </row>
    <row r="184" spans="1:7">
      <c r="A184">
        <v>182</v>
      </c>
      <c r="B184">
        <v>5676253.18653312</v>
      </c>
      <c r="C184">
        <v>952675.126470157</v>
      </c>
      <c r="D184">
        <v>1462678.01990383</v>
      </c>
      <c r="E184">
        <v>1358615.92204734</v>
      </c>
      <c r="F184">
        <v>397488.246968933</v>
      </c>
      <c r="G184">
        <v>1504795.87114286</v>
      </c>
    </row>
    <row r="185" spans="1:7">
      <c r="A185">
        <v>183</v>
      </c>
      <c r="B185">
        <v>5674923.48284145</v>
      </c>
      <c r="C185">
        <v>951192.057422177</v>
      </c>
      <c r="D185">
        <v>1460946.69593793</v>
      </c>
      <c r="E185">
        <v>1358615.92204734</v>
      </c>
      <c r="F185">
        <v>399228.160593068</v>
      </c>
      <c r="G185">
        <v>1504940.64684094</v>
      </c>
    </row>
    <row r="186" spans="1:7">
      <c r="A186">
        <v>184</v>
      </c>
      <c r="B186">
        <v>5674609.2656402</v>
      </c>
      <c r="C186">
        <v>956641.362417927</v>
      </c>
      <c r="D186">
        <v>1459805.35674682</v>
      </c>
      <c r="E186">
        <v>1358615.92204734</v>
      </c>
      <c r="F186">
        <v>396351.95329828</v>
      </c>
      <c r="G186">
        <v>1503194.67112985</v>
      </c>
    </row>
    <row r="187" spans="1:7">
      <c r="A187">
        <v>185</v>
      </c>
      <c r="B187">
        <v>5674695.19836529</v>
      </c>
      <c r="C187">
        <v>956678.904874463</v>
      </c>
      <c r="D187">
        <v>1459778.63555725</v>
      </c>
      <c r="E187">
        <v>1358615.92204734</v>
      </c>
      <c r="F187">
        <v>396408.205503737</v>
      </c>
      <c r="G187">
        <v>1503213.5303825</v>
      </c>
    </row>
    <row r="188" spans="1:7">
      <c r="A188">
        <v>186</v>
      </c>
      <c r="B188">
        <v>5673520.89479112</v>
      </c>
      <c r="C188">
        <v>958034.437027082</v>
      </c>
      <c r="D188">
        <v>1458079.02833877</v>
      </c>
      <c r="E188">
        <v>1358615.92204734</v>
      </c>
      <c r="F188">
        <v>396268.357565014</v>
      </c>
      <c r="G188">
        <v>1502523.14981291</v>
      </c>
    </row>
    <row r="189" spans="1:7">
      <c r="A189">
        <v>187</v>
      </c>
      <c r="B189">
        <v>5671974.1038028</v>
      </c>
      <c r="C189">
        <v>962975.40352459</v>
      </c>
      <c r="D189">
        <v>1455100.17943907</v>
      </c>
      <c r="E189">
        <v>1358615.92204734</v>
      </c>
      <c r="F189">
        <v>394588.639327346</v>
      </c>
      <c r="G189">
        <v>1500693.95946446</v>
      </c>
    </row>
    <row r="190" spans="1:7">
      <c r="A190">
        <v>188</v>
      </c>
      <c r="B190">
        <v>5671200.91379127</v>
      </c>
      <c r="C190">
        <v>966078.763017917</v>
      </c>
      <c r="D190">
        <v>1453488.36231854</v>
      </c>
      <c r="E190">
        <v>1358615.92204734</v>
      </c>
      <c r="F190">
        <v>393445.134950483</v>
      </c>
      <c r="G190">
        <v>1499572.731457</v>
      </c>
    </row>
    <row r="191" spans="1:7">
      <c r="A191">
        <v>189</v>
      </c>
      <c r="B191">
        <v>5670727.8536482</v>
      </c>
      <c r="C191">
        <v>968837.462565043</v>
      </c>
      <c r="D191">
        <v>1452395.47187297</v>
      </c>
      <c r="E191">
        <v>1358615.92204734</v>
      </c>
      <c r="F191">
        <v>392254.617375199</v>
      </c>
      <c r="G191">
        <v>1498624.37978766</v>
      </c>
    </row>
    <row r="192" spans="1:7">
      <c r="A192">
        <v>190</v>
      </c>
      <c r="B192">
        <v>5670884.16057939</v>
      </c>
      <c r="C192">
        <v>971353.316210137</v>
      </c>
      <c r="D192">
        <v>1452184.99313016</v>
      </c>
      <c r="E192">
        <v>1358615.92204734</v>
      </c>
      <c r="F192">
        <v>390838.987324511</v>
      </c>
      <c r="G192">
        <v>1497890.94186725</v>
      </c>
    </row>
    <row r="193" spans="1:7">
      <c r="A193">
        <v>191</v>
      </c>
      <c r="B193">
        <v>5670280.34572846</v>
      </c>
      <c r="C193">
        <v>970720.269158818</v>
      </c>
      <c r="D193">
        <v>1451484.43636307</v>
      </c>
      <c r="E193">
        <v>1358615.92204734</v>
      </c>
      <c r="F193">
        <v>391508.155459891</v>
      </c>
      <c r="G193">
        <v>1497951.56269934</v>
      </c>
    </row>
    <row r="194" spans="1:7">
      <c r="A194">
        <v>192</v>
      </c>
      <c r="B194">
        <v>5670264.3293844</v>
      </c>
      <c r="C194">
        <v>970951.174476189</v>
      </c>
      <c r="D194">
        <v>1451385.43042695</v>
      </c>
      <c r="E194">
        <v>1358615.92204734</v>
      </c>
      <c r="F194">
        <v>391430.662321498</v>
      </c>
      <c r="G194">
        <v>1497881.14011242</v>
      </c>
    </row>
    <row r="195" spans="1:7">
      <c r="A195">
        <v>193</v>
      </c>
      <c r="B195">
        <v>5669671.17289617</v>
      </c>
      <c r="C195">
        <v>976779.781101894</v>
      </c>
      <c r="D195">
        <v>1449659.38764972</v>
      </c>
      <c r="E195">
        <v>1358615.92204734</v>
      </c>
      <c r="F195">
        <v>388650.801769221</v>
      </c>
      <c r="G195">
        <v>1495965.28032799</v>
      </c>
    </row>
    <row r="196" spans="1:7">
      <c r="A196">
        <v>194</v>
      </c>
      <c r="B196">
        <v>5668917.73529039</v>
      </c>
      <c r="C196">
        <v>977847.570475212</v>
      </c>
      <c r="D196">
        <v>1448236.8283603</v>
      </c>
      <c r="E196">
        <v>1358615.92204734</v>
      </c>
      <c r="F196">
        <v>388727.190301799</v>
      </c>
      <c r="G196">
        <v>1495490.22410575</v>
      </c>
    </row>
    <row r="197" spans="1:7">
      <c r="A197">
        <v>195</v>
      </c>
      <c r="B197">
        <v>5667753.57569017</v>
      </c>
      <c r="C197">
        <v>979180.078762199</v>
      </c>
      <c r="D197">
        <v>1445957.76021273</v>
      </c>
      <c r="E197">
        <v>1358615.92204734</v>
      </c>
      <c r="F197">
        <v>389123.301739943</v>
      </c>
      <c r="G197">
        <v>1494876.51292796</v>
      </c>
    </row>
    <row r="198" spans="1:7">
      <c r="A198">
        <v>196</v>
      </c>
      <c r="B198">
        <v>5666996.67349942</v>
      </c>
      <c r="C198">
        <v>983359.039991474</v>
      </c>
      <c r="D198">
        <v>1443927.57429606</v>
      </c>
      <c r="E198">
        <v>1358615.92204734</v>
      </c>
      <c r="F198">
        <v>387609.70036976</v>
      </c>
      <c r="G198">
        <v>1493484.43679479</v>
      </c>
    </row>
    <row r="199" spans="1:7">
      <c r="A199">
        <v>197</v>
      </c>
      <c r="B199">
        <v>5666464.95677925</v>
      </c>
      <c r="C199">
        <v>984609.931677062</v>
      </c>
      <c r="D199">
        <v>1442712.4630827</v>
      </c>
      <c r="E199">
        <v>1358615.92204734</v>
      </c>
      <c r="F199">
        <v>387513.937491434</v>
      </c>
      <c r="G199">
        <v>1493012.70248072</v>
      </c>
    </row>
    <row r="200" spans="1:7">
      <c r="A200">
        <v>198</v>
      </c>
      <c r="B200">
        <v>5666001.57245513</v>
      </c>
      <c r="C200">
        <v>988625.843687079</v>
      </c>
      <c r="D200">
        <v>1441138.20884638</v>
      </c>
      <c r="E200">
        <v>1358615.92204734</v>
      </c>
      <c r="F200">
        <v>385884.289187422</v>
      </c>
      <c r="G200">
        <v>1491737.30868691</v>
      </c>
    </row>
    <row r="201" spans="1:7">
      <c r="A201">
        <v>199</v>
      </c>
      <c r="B201">
        <v>5665663.36963936</v>
      </c>
      <c r="C201">
        <v>986711.567958251</v>
      </c>
      <c r="D201">
        <v>1440726.03336238</v>
      </c>
      <c r="E201">
        <v>1358615.92204734</v>
      </c>
      <c r="F201">
        <v>387347.361568428</v>
      </c>
      <c r="G201">
        <v>1492262.48470297</v>
      </c>
    </row>
    <row r="202" spans="1:7">
      <c r="A202">
        <v>200</v>
      </c>
      <c r="B202">
        <v>5665750.49894458</v>
      </c>
      <c r="C202">
        <v>986166.916634008</v>
      </c>
      <c r="D202">
        <v>1440778.31410075</v>
      </c>
      <c r="E202">
        <v>1358615.92204734</v>
      </c>
      <c r="F202">
        <v>387739.312738274</v>
      </c>
      <c r="G202">
        <v>1492450.03342421</v>
      </c>
    </row>
    <row r="203" spans="1:7">
      <c r="A203">
        <v>201</v>
      </c>
      <c r="B203">
        <v>5664840.14137237</v>
      </c>
      <c r="C203">
        <v>987446.617056265</v>
      </c>
      <c r="D203">
        <v>1438707.25147285</v>
      </c>
      <c r="E203">
        <v>1358615.92204734</v>
      </c>
      <c r="F203">
        <v>388143.889682022</v>
      </c>
      <c r="G203">
        <v>1491926.46111389</v>
      </c>
    </row>
    <row r="204" spans="1:7">
      <c r="A204">
        <v>202</v>
      </c>
      <c r="B204">
        <v>5664431.18348063</v>
      </c>
      <c r="C204">
        <v>994515.975304096</v>
      </c>
      <c r="D204">
        <v>1436622.06772094</v>
      </c>
      <c r="E204">
        <v>1358615.92204734</v>
      </c>
      <c r="F204">
        <v>384928.939573662</v>
      </c>
      <c r="G204">
        <v>1489748.2788346</v>
      </c>
    </row>
    <row r="205" spans="1:7">
      <c r="A205">
        <v>203</v>
      </c>
      <c r="B205">
        <v>5664651.01424168</v>
      </c>
      <c r="C205">
        <v>993465.828649648</v>
      </c>
      <c r="D205">
        <v>1436301.69520681</v>
      </c>
      <c r="E205">
        <v>1358615.92204734</v>
      </c>
      <c r="F205">
        <v>386099.520410133</v>
      </c>
      <c r="G205">
        <v>1490168.04792776</v>
      </c>
    </row>
    <row r="206" spans="1:7">
      <c r="A206">
        <v>204</v>
      </c>
      <c r="B206">
        <v>5664593.37668591</v>
      </c>
      <c r="C206">
        <v>993177.655240443</v>
      </c>
      <c r="D206">
        <v>1436912.58858177</v>
      </c>
      <c r="E206">
        <v>1358615.92204734</v>
      </c>
      <c r="F206">
        <v>385685.388551508</v>
      </c>
      <c r="G206">
        <v>1490201.82226486</v>
      </c>
    </row>
    <row r="207" spans="1:7">
      <c r="A207">
        <v>205</v>
      </c>
      <c r="B207">
        <v>5664162.69296685</v>
      </c>
      <c r="C207">
        <v>991207.292777982</v>
      </c>
      <c r="D207">
        <v>1436603.90409395</v>
      </c>
      <c r="E207">
        <v>1358615.92204734</v>
      </c>
      <c r="F207">
        <v>387014.751951699</v>
      </c>
      <c r="G207">
        <v>1490720.82209589</v>
      </c>
    </row>
    <row r="208" spans="1:7">
      <c r="A208">
        <v>206</v>
      </c>
      <c r="B208">
        <v>5664225.81992162</v>
      </c>
      <c r="C208">
        <v>991844.453077509</v>
      </c>
      <c r="D208">
        <v>1436483.48025992</v>
      </c>
      <c r="E208">
        <v>1358615.92204734</v>
      </c>
      <c r="F208">
        <v>386738.469450731</v>
      </c>
      <c r="G208">
        <v>1490543.49508613</v>
      </c>
    </row>
    <row r="209" spans="1:7">
      <c r="A209">
        <v>207</v>
      </c>
      <c r="B209">
        <v>5663523.38342658</v>
      </c>
      <c r="C209">
        <v>993852.145262228</v>
      </c>
      <c r="D209">
        <v>1434546.25750961</v>
      </c>
      <c r="E209">
        <v>1358615.92204734</v>
      </c>
      <c r="F209">
        <v>386647.936956591</v>
      </c>
      <c r="G209">
        <v>1489861.12165081</v>
      </c>
    </row>
    <row r="210" spans="1:7">
      <c r="A210">
        <v>208</v>
      </c>
      <c r="B210">
        <v>5663666.56204384</v>
      </c>
      <c r="C210">
        <v>998010.499848434</v>
      </c>
      <c r="D210">
        <v>1433459.88364165</v>
      </c>
      <c r="E210">
        <v>1358615.92204734</v>
      </c>
      <c r="F210">
        <v>384887.965235797</v>
      </c>
      <c r="G210">
        <v>1488692.29127062</v>
      </c>
    </row>
    <row r="211" spans="1:7">
      <c r="A211">
        <v>209</v>
      </c>
      <c r="B211">
        <v>5663641.0369017</v>
      </c>
      <c r="C211">
        <v>990994.795383803</v>
      </c>
      <c r="D211">
        <v>1435016.52761401</v>
      </c>
      <c r="E211">
        <v>1358615.92204734</v>
      </c>
      <c r="F211">
        <v>388241.893769563</v>
      </c>
      <c r="G211">
        <v>1490771.89808698</v>
      </c>
    </row>
    <row r="212" spans="1:7">
      <c r="A212">
        <v>210</v>
      </c>
      <c r="B212">
        <v>5663264.96222051</v>
      </c>
      <c r="C212">
        <v>996674.691609826</v>
      </c>
      <c r="D212">
        <v>1433508.46281884</v>
      </c>
      <c r="E212">
        <v>1358615.92204734</v>
      </c>
      <c r="F212">
        <v>385492.007212329</v>
      </c>
      <c r="G212">
        <v>1488973.87853217</v>
      </c>
    </row>
    <row r="213" spans="1:7">
      <c r="A213">
        <v>211</v>
      </c>
      <c r="B213">
        <v>5663332.44059139</v>
      </c>
      <c r="C213">
        <v>996837.571940921</v>
      </c>
      <c r="D213">
        <v>1433455.00690819</v>
      </c>
      <c r="E213">
        <v>1358615.92204734</v>
      </c>
      <c r="F213">
        <v>385474.438796218</v>
      </c>
      <c r="G213">
        <v>1488949.50089872</v>
      </c>
    </row>
    <row r="214" spans="1:7">
      <c r="A214">
        <v>212</v>
      </c>
      <c r="B214">
        <v>5663128.12573909</v>
      </c>
      <c r="C214">
        <v>996640.811092907</v>
      </c>
      <c r="D214">
        <v>1433058.12021736</v>
      </c>
      <c r="E214">
        <v>1358615.92204734</v>
      </c>
      <c r="F214">
        <v>385828.260522981</v>
      </c>
      <c r="G214">
        <v>1488985.01185851</v>
      </c>
    </row>
    <row r="215" spans="1:7">
      <c r="A215">
        <v>213</v>
      </c>
      <c r="B215">
        <v>5663146.51302183</v>
      </c>
      <c r="C215">
        <v>994556.113437679</v>
      </c>
      <c r="D215">
        <v>1433310.27473297</v>
      </c>
      <c r="E215">
        <v>1358615.92204734</v>
      </c>
      <c r="F215">
        <v>387028.9439497</v>
      </c>
      <c r="G215">
        <v>1489635.25885415</v>
      </c>
    </row>
    <row r="216" spans="1:7">
      <c r="A216">
        <v>214</v>
      </c>
      <c r="B216">
        <v>5662903.68262402</v>
      </c>
      <c r="C216">
        <v>996287.022539716</v>
      </c>
      <c r="D216">
        <v>1432257.40292956</v>
      </c>
      <c r="E216">
        <v>1358615.92204734</v>
      </c>
      <c r="F216">
        <v>386629.357153307</v>
      </c>
      <c r="G216">
        <v>1489113.9779541</v>
      </c>
    </row>
    <row r="217" spans="1:7">
      <c r="A217">
        <v>215</v>
      </c>
      <c r="B217">
        <v>5662993.53591233</v>
      </c>
      <c r="C217">
        <v>996148.135749336</v>
      </c>
      <c r="D217">
        <v>1432246.1108927</v>
      </c>
      <c r="E217">
        <v>1358615.92204734</v>
      </c>
      <c r="F217">
        <v>386799.224145653</v>
      </c>
      <c r="G217">
        <v>1489184.1430773</v>
      </c>
    </row>
    <row r="218" spans="1:7">
      <c r="A218">
        <v>216</v>
      </c>
      <c r="B218">
        <v>5662768.94672719</v>
      </c>
      <c r="C218">
        <v>998744.808744408</v>
      </c>
      <c r="D218">
        <v>1430775.11860408</v>
      </c>
      <c r="E218">
        <v>1358615.92204734</v>
      </c>
      <c r="F218">
        <v>386210.627920056</v>
      </c>
      <c r="G218">
        <v>1488422.46941131</v>
      </c>
    </row>
    <row r="219" spans="1:7">
      <c r="A219">
        <v>217</v>
      </c>
      <c r="B219">
        <v>5662863.69519309</v>
      </c>
      <c r="C219">
        <v>996675.797015747</v>
      </c>
      <c r="D219">
        <v>1430847.45366941</v>
      </c>
      <c r="E219">
        <v>1358615.92204734</v>
      </c>
      <c r="F219">
        <v>387635.106260127</v>
      </c>
      <c r="G219">
        <v>1489089.41620047</v>
      </c>
    </row>
    <row r="220" spans="1:7">
      <c r="A220">
        <v>218</v>
      </c>
      <c r="B220">
        <v>5662914.84809032</v>
      </c>
      <c r="C220">
        <v>999667.764836971</v>
      </c>
      <c r="D220">
        <v>1430819.4886514</v>
      </c>
      <c r="E220">
        <v>1358615.92204734</v>
      </c>
      <c r="F220">
        <v>385629.984825904</v>
      </c>
      <c r="G220">
        <v>1488181.68772872</v>
      </c>
    </row>
    <row r="221" spans="1:7">
      <c r="A221">
        <v>219</v>
      </c>
      <c r="B221">
        <v>5662659.02206619</v>
      </c>
      <c r="C221">
        <v>1001653.84665213</v>
      </c>
      <c r="D221">
        <v>1429941.31670887</v>
      </c>
      <c r="E221">
        <v>1358615.92204734</v>
      </c>
      <c r="F221">
        <v>384911.376290004</v>
      </c>
      <c r="G221">
        <v>1487536.56036785</v>
      </c>
    </row>
    <row r="222" spans="1:7">
      <c r="A222">
        <v>220</v>
      </c>
      <c r="B222">
        <v>5662719.6177314</v>
      </c>
      <c r="C222">
        <v>1005121.1175945</v>
      </c>
      <c r="D222">
        <v>1429388.52104869</v>
      </c>
      <c r="E222">
        <v>1358615.92204734</v>
      </c>
      <c r="F222">
        <v>383079.638138768</v>
      </c>
      <c r="G222">
        <v>1486514.41890211</v>
      </c>
    </row>
    <row r="223" spans="1:7">
      <c r="A223">
        <v>221</v>
      </c>
      <c r="B223">
        <v>5662923.60834792</v>
      </c>
      <c r="C223">
        <v>1002469.43272782</v>
      </c>
      <c r="D223">
        <v>1429439.29898734</v>
      </c>
      <c r="E223">
        <v>1358615.92204734</v>
      </c>
      <c r="F223">
        <v>384984.040150149</v>
      </c>
      <c r="G223">
        <v>1487414.91443528</v>
      </c>
    </row>
    <row r="224" spans="1:7">
      <c r="A224">
        <v>222</v>
      </c>
      <c r="B224">
        <v>5662867.84720511</v>
      </c>
      <c r="C224">
        <v>1001338.45392331</v>
      </c>
      <c r="D224">
        <v>1430239.74482149</v>
      </c>
      <c r="E224">
        <v>1358615.92204734</v>
      </c>
      <c r="F224">
        <v>384990.307844613</v>
      </c>
      <c r="G224">
        <v>1487683.41856837</v>
      </c>
    </row>
    <row r="225" spans="1:7">
      <c r="A225">
        <v>223</v>
      </c>
      <c r="B225">
        <v>5662312.10866862</v>
      </c>
      <c r="C225">
        <v>1000247.74374574</v>
      </c>
      <c r="D225">
        <v>1429060.06652313</v>
      </c>
      <c r="E225">
        <v>1358615.92204734</v>
      </c>
      <c r="F225">
        <v>386440.370827666</v>
      </c>
      <c r="G225">
        <v>1487948.00552475</v>
      </c>
    </row>
    <row r="226" spans="1:7">
      <c r="A226">
        <v>224</v>
      </c>
      <c r="B226">
        <v>5662278.97630724</v>
      </c>
      <c r="C226">
        <v>1004490.06059764</v>
      </c>
      <c r="D226">
        <v>1428180.30402032</v>
      </c>
      <c r="E226">
        <v>1358615.92204734</v>
      </c>
      <c r="F226">
        <v>384332.357760918</v>
      </c>
      <c r="G226">
        <v>1486660.33188103</v>
      </c>
    </row>
    <row r="227" spans="1:7">
      <c r="A227">
        <v>225</v>
      </c>
      <c r="B227">
        <v>5662195.0000497</v>
      </c>
      <c r="C227">
        <v>1005383.71211408</v>
      </c>
      <c r="D227">
        <v>1427865.79540026</v>
      </c>
      <c r="E227">
        <v>1358615.92204734</v>
      </c>
      <c r="F227">
        <v>383957.996639653</v>
      </c>
      <c r="G227">
        <v>1486371.57384838</v>
      </c>
    </row>
    <row r="228" spans="1:7">
      <c r="A228">
        <v>226</v>
      </c>
      <c r="B228">
        <v>5662507.65289436</v>
      </c>
      <c r="C228">
        <v>1005062.34134063</v>
      </c>
      <c r="D228">
        <v>1427573.79557322</v>
      </c>
      <c r="E228">
        <v>1358615.92204734</v>
      </c>
      <c r="F228">
        <v>384667.822401186</v>
      </c>
      <c r="G228">
        <v>1486587.77153199</v>
      </c>
    </row>
    <row r="229" spans="1:7">
      <c r="A229">
        <v>227</v>
      </c>
      <c r="B229">
        <v>5662425.7222167</v>
      </c>
      <c r="C229">
        <v>1002123.7006956</v>
      </c>
      <c r="D229">
        <v>1428578.47526083</v>
      </c>
      <c r="E229">
        <v>1358615.92204734</v>
      </c>
      <c r="F229">
        <v>385690.623749923</v>
      </c>
      <c r="G229">
        <v>1487417.00046302</v>
      </c>
    </row>
    <row r="230" spans="1:7">
      <c r="A230">
        <v>228</v>
      </c>
      <c r="B230">
        <v>5661945.53717957</v>
      </c>
      <c r="C230">
        <v>1004234.50578192</v>
      </c>
      <c r="D230">
        <v>1427084.91445553</v>
      </c>
      <c r="E230">
        <v>1358615.92204734</v>
      </c>
      <c r="F230">
        <v>385267.291822979</v>
      </c>
      <c r="G230">
        <v>1486742.9030718</v>
      </c>
    </row>
    <row r="231" spans="1:7">
      <c r="A231">
        <v>229</v>
      </c>
      <c r="B231">
        <v>5662077.65128498</v>
      </c>
      <c r="C231">
        <v>1003437.47346252</v>
      </c>
      <c r="D231">
        <v>1427373.19267018</v>
      </c>
      <c r="E231">
        <v>1358615.92204734</v>
      </c>
      <c r="F231">
        <v>385638.662452069</v>
      </c>
      <c r="G231">
        <v>1487012.40065287</v>
      </c>
    </row>
    <row r="232" spans="1:7">
      <c r="A232">
        <v>230</v>
      </c>
      <c r="B232">
        <v>5661903.38543423</v>
      </c>
      <c r="C232">
        <v>1003523.01658156</v>
      </c>
      <c r="D232">
        <v>1426738.74987662</v>
      </c>
      <c r="E232">
        <v>1358615.92204734</v>
      </c>
      <c r="F232">
        <v>386040.116424318</v>
      </c>
      <c r="G232">
        <v>1486985.58050439</v>
      </c>
    </row>
    <row r="233" spans="1:7">
      <c r="A233">
        <v>231</v>
      </c>
      <c r="B233">
        <v>5662017.66561548</v>
      </c>
      <c r="C233">
        <v>1005540.52977479</v>
      </c>
      <c r="D233">
        <v>1426559.86112806</v>
      </c>
      <c r="E233">
        <v>1358615.92204734</v>
      </c>
      <c r="F233">
        <v>384908.735950094</v>
      </c>
      <c r="G233">
        <v>1486392.6167152</v>
      </c>
    </row>
    <row r="234" spans="1:7">
      <c r="A234">
        <v>232</v>
      </c>
      <c r="B234">
        <v>5661931.14615728</v>
      </c>
      <c r="C234">
        <v>1003110.20032841</v>
      </c>
      <c r="D234">
        <v>1426721.82987342</v>
      </c>
      <c r="E234">
        <v>1358615.92204734</v>
      </c>
      <c r="F234">
        <v>386357.891212603</v>
      </c>
      <c r="G234">
        <v>1487125.30269551</v>
      </c>
    </row>
    <row r="235" spans="1:7">
      <c r="A235">
        <v>233</v>
      </c>
      <c r="B235">
        <v>5662041.37687149</v>
      </c>
      <c r="C235">
        <v>1003742.63610825</v>
      </c>
      <c r="D235">
        <v>1426994.16661616</v>
      </c>
      <c r="E235">
        <v>1358615.92204734</v>
      </c>
      <c r="F235">
        <v>385754.943633996</v>
      </c>
      <c r="G235">
        <v>1486933.70846574</v>
      </c>
    </row>
    <row r="236" spans="1:7">
      <c r="A236">
        <v>234</v>
      </c>
      <c r="B236">
        <v>5661871.14655757</v>
      </c>
      <c r="C236">
        <v>1005018.82109301</v>
      </c>
      <c r="D236">
        <v>1426117.25539346</v>
      </c>
      <c r="E236">
        <v>1358615.92204734</v>
      </c>
      <c r="F236">
        <v>385581.894771726</v>
      </c>
      <c r="G236">
        <v>1486537.25325204</v>
      </c>
    </row>
    <row r="237" spans="1:7">
      <c r="A237">
        <v>235</v>
      </c>
      <c r="B237">
        <v>5662091.22860323</v>
      </c>
      <c r="C237">
        <v>1005156.56854937</v>
      </c>
      <c r="D237">
        <v>1426509.92347825</v>
      </c>
      <c r="E237">
        <v>1358615.92204734</v>
      </c>
      <c r="F237">
        <v>385275.028627665</v>
      </c>
      <c r="G237">
        <v>1486533.78590061</v>
      </c>
    </row>
    <row r="238" spans="1:7">
      <c r="A238">
        <v>236</v>
      </c>
      <c r="B238">
        <v>5661957.97660794</v>
      </c>
      <c r="C238">
        <v>1002364.90335077</v>
      </c>
      <c r="D238">
        <v>1426701.7814218</v>
      </c>
      <c r="E238">
        <v>1358615.92204734</v>
      </c>
      <c r="F238">
        <v>386929.98496473</v>
      </c>
      <c r="G238">
        <v>1487345.3848233</v>
      </c>
    </row>
    <row r="239" spans="1:7">
      <c r="A239">
        <v>237</v>
      </c>
      <c r="B239">
        <v>5662036.44541294</v>
      </c>
      <c r="C239">
        <v>1005268.77800549</v>
      </c>
      <c r="D239">
        <v>1426307.22515095</v>
      </c>
      <c r="E239">
        <v>1358615.92204734</v>
      </c>
      <c r="F239">
        <v>385347.380135363</v>
      </c>
      <c r="G239">
        <v>1486497.1400738</v>
      </c>
    </row>
    <row r="240" spans="1:7">
      <c r="A240">
        <v>238</v>
      </c>
      <c r="B240">
        <v>5661596.07922562</v>
      </c>
      <c r="C240">
        <v>1008323.35137411</v>
      </c>
      <c r="D240">
        <v>1424401.94753617</v>
      </c>
      <c r="E240">
        <v>1358615.92204734</v>
      </c>
      <c r="F240">
        <v>384683.61873284</v>
      </c>
      <c r="G240">
        <v>1485571.23953517</v>
      </c>
    </row>
    <row r="241" spans="1:7">
      <c r="A241">
        <v>239</v>
      </c>
      <c r="B241">
        <v>5661632.37810918</v>
      </c>
      <c r="C241">
        <v>1008855.32363444</v>
      </c>
      <c r="D241">
        <v>1423533.89733522</v>
      </c>
      <c r="E241">
        <v>1358615.92204734</v>
      </c>
      <c r="F241">
        <v>385122.741386479</v>
      </c>
      <c r="G241">
        <v>1485504.4937057</v>
      </c>
    </row>
    <row r="242" spans="1:7">
      <c r="A242">
        <v>240</v>
      </c>
      <c r="B242">
        <v>5661697.28308424</v>
      </c>
      <c r="C242">
        <v>1004917.26086838</v>
      </c>
      <c r="D242">
        <v>1425077.30179577</v>
      </c>
      <c r="E242">
        <v>1358615.92204734</v>
      </c>
      <c r="F242">
        <v>386469.314711505</v>
      </c>
      <c r="G242">
        <v>1486617.48366124</v>
      </c>
    </row>
    <row r="243" spans="1:7">
      <c r="A243">
        <v>241</v>
      </c>
      <c r="B243">
        <v>5661530.71976348</v>
      </c>
      <c r="C243">
        <v>1012285.4545387</v>
      </c>
      <c r="D243">
        <v>1423506.44593782</v>
      </c>
      <c r="E243">
        <v>1358615.92204734</v>
      </c>
      <c r="F243">
        <v>382733.739067457</v>
      </c>
      <c r="G243">
        <v>1484389.15817217</v>
      </c>
    </row>
    <row r="244" spans="1:7">
      <c r="A244">
        <v>242</v>
      </c>
      <c r="B244">
        <v>5661729.59937615</v>
      </c>
      <c r="C244">
        <v>1013055.8903276</v>
      </c>
      <c r="D244">
        <v>1423803.45561268</v>
      </c>
      <c r="E244">
        <v>1358615.92204734</v>
      </c>
      <c r="F244">
        <v>382068.592510058</v>
      </c>
      <c r="G244">
        <v>1484185.73887847</v>
      </c>
    </row>
    <row r="245" spans="1:7">
      <c r="A245">
        <v>243</v>
      </c>
      <c r="B245">
        <v>5661381.63749952</v>
      </c>
      <c r="C245">
        <v>1015071.06581985</v>
      </c>
      <c r="D245">
        <v>1422206.25912312</v>
      </c>
      <c r="E245">
        <v>1358615.92204734</v>
      </c>
      <c r="F245">
        <v>381917.228055401</v>
      </c>
      <c r="G245">
        <v>1483571.16245381</v>
      </c>
    </row>
    <row r="246" spans="1:7">
      <c r="A246">
        <v>244</v>
      </c>
      <c r="B246">
        <v>5661428.10188452</v>
      </c>
      <c r="C246">
        <v>1010251.3189659</v>
      </c>
      <c r="D246">
        <v>1422029.42524787</v>
      </c>
      <c r="E246">
        <v>1358615.92204734</v>
      </c>
      <c r="F246">
        <v>385392.771506168</v>
      </c>
      <c r="G246">
        <v>1485138.66411725</v>
      </c>
    </row>
    <row r="247" spans="1:7">
      <c r="A247">
        <v>245</v>
      </c>
      <c r="B247">
        <v>5661486.06919425</v>
      </c>
      <c r="C247">
        <v>1016978.28049045</v>
      </c>
      <c r="D247">
        <v>1421853.18701218</v>
      </c>
      <c r="E247">
        <v>1358615.92204734</v>
      </c>
      <c r="F247">
        <v>381010.049647866</v>
      </c>
      <c r="G247">
        <v>1483028.62999642</v>
      </c>
    </row>
    <row r="248" spans="1:7">
      <c r="A248">
        <v>246</v>
      </c>
      <c r="B248">
        <v>5661529.82063781</v>
      </c>
      <c r="C248">
        <v>1012901.94481739</v>
      </c>
      <c r="D248">
        <v>1422437.05399378</v>
      </c>
      <c r="E248">
        <v>1358615.92204734</v>
      </c>
      <c r="F248">
        <v>383272.297959798</v>
      </c>
      <c r="G248">
        <v>1484302.60181951</v>
      </c>
    </row>
    <row r="249" spans="1:7">
      <c r="A249">
        <v>247</v>
      </c>
      <c r="B249">
        <v>5661468.03932628</v>
      </c>
      <c r="C249">
        <v>1016036.18379118</v>
      </c>
      <c r="D249">
        <v>1422290.25155741</v>
      </c>
      <c r="E249">
        <v>1358615.92204734</v>
      </c>
      <c r="F249">
        <v>381246.83732635</v>
      </c>
      <c r="G249">
        <v>1483278.84460401</v>
      </c>
    </row>
    <row r="250" spans="1:7">
      <c r="A250">
        <v>248</v>
      </c>
      <c r="B250">
        <v>5661501.25611</v>
      </c>
      <c r="C250">
        <v>1015771.71038808</v>
      </c>
      <c r="D250">
        <v>1421924.69567835</v>
      </c>
      <c r="E250">
        <v>1358615.92204734</v>
      </c>
      <c r="F250">
        <v>381785.638010139</v>
      </c>
      <c r="G250">
        <v>1483403.28998609</v>
      </c>
    </row>
    <row r="251" spans="1:7">
      <c r="A251">
        <v>249</v>
      </c>
      <c r="B251">
        <v>5661488.90024578</v>
      </c>
      <c r="C251">
        <v>1014753.7282907</v>
      </c>
      <c r="D251">
        <v>1422091.26943763</v>
      </c>
      <c r="E251">
        <v>1358615.92204734</v>
      </c>
      <c r="F251">
        <v>382310.389016191</v>
      </c>
      <c r="G251">
        <v>1483717.59145393</v>
      </c>
    </row>
    <row r="252" spans="1:7">
      <c r="A252">
        <v>250</v>
      </c>
      <c r="B252">
        <v>5661552.07847064</v>
      </c>
      <c r="C252">
        <v>1016594.55727603</v>
      </c>
      <c r="D252">
        <v>1421885.02959793</v>
      </c>
      <c r="E252">
        <v>1358615.92204734</v>
      </c>
      <c r="F252">
        <v>381289.882275939</v>
      </c>
      <c r="G252">
        <v>1483166.6872734</v>
      </c>
    </row>
    <row r="253" spans="1:7">
      <c r="A253">
        <v>251</v>
      </c>
      <c r="B253">
        <v>5661559.61192561</v>
      </c>
      <c r="C253">
        <v>1015516.90416577</v>
      </c>
      <c r="D253">
        <v>1422208.62492493</v>
      </c>
      <c r="E253">
        <v>1358615.92204734</v>
      </c>
      <c r="F253">
        <v>381730.105286142</v>
      </c>
      <c r="G253">
        <v>1483488.05550142</v>
      </c>
    </row>
    <row r="254" spans="1:7">
      <c r="A254">
        <v>252</v>
      </c>
      <c r="B254">
        <v>5661385.41711629</v>
      </c>
      <c r="C254">
        <v>1019660.98303974</v>
      </c>
      <c r="D254">
        <v>1421139.45616571</v>
      </c>
      <c r="E254">
        <v>1358615.92204734</v>
      </c>
      <c r="F254">
        <v>379766.208764014</v>
      </c>
      <c r="G254">
        <v>1482202.84709949</v>
      </c>
    </row>
    <row r="255" spans="1:7">
      <c r="A255">
        <v>253</v>
      </c>
      <c r="B255">
        <v>5661470.43539688</v>
      </c>
      <c r="C255">
        <v>1015501.61829993</v>
      </c>
      <c r="D255">
        <v>1421995.26975684</v>
      </c>
      <c r="E255">
        <v>1358615.92204734</v>
      </c>
      <c r="F255">
        <v>381884.540954718</v>
      </c>
      <c r="G255">
        <v>1483473.08433805</v>
      </c>
    </row>
    <row r="256" spans="1:7">
      <c r="A256">
        <v>254</v>
      </c>
      <c r="B256">
        <v>5661381.36664712</v>
      </c>
      <c r="C256">
        <v>1012518.6860323</v>
      </c>
      <c r="D256">
        <v>1422600.08671548</v>
      </c>
      <c r="E256">
        <v>1358615.92204734</v>
      </c>
      <c r="F256">
        <v>383301.914931556</v>
      </c>
      <c r="G256">
        <v>1484344.75692045</v>
      </c>
    </row>
    <row r="257" spans="1:7">
      <c r="A257">
        <v>255</v>
      </c>
      <c r="B257">
        <v>5661475.57289795</v>
      </c>
      <c r="C257">
        <v>1012401.74679271</v>
      </c>
      <c r="D257">
        <v>1422689.40850191</v>
      </c>
      <c r="E257">
        <v>1358615.92204734</v>
      </c>
      <c r="F257">
        <v>383363.999868039</v>
      </c>
      <c r="G257">
        <v>1484404.49568795</v>
      </c>
    </row>
    <row r="258" spans="1:7">
      <c r="A258">
        <v>256</v>
      </c>
      <c r="B258">
        <v>5661516.92521947</v>
      </c>
      <c r="C258">
        <v>1014516.12296381</v>
      </c>
      <c r="D258">
        <v>1421857.84210524</v>
      </c>
      <c r="E258">
        <v>1358615.92204734</v>
      </c>
      <c r="F258">
        <v>382679.271287991</v>
      </c>
      <c r="G258">
        <v>1483847.7668151</v>
      </c>
    </row>
    <row r="259" spans="1:7">
      <c r="A259">
        <v>257</v>
      </c>
      <c r="B259">
        <v>5661430.05605495</v>
      </c>
      <c r="C259">
        <v>1010601.94061876</v>
      </c>
      <c r="D259">
        <v>1423271.98112272</v>
      </c>
      <c r="E259">
        <v>1358615.92204734</v>
      </c>
      <c r="F259">
        <v>384035.432260609</v>
      </c>
      <c r="G259">
        <v>1484904.78000552</v>
      </c>
    </row>
    <row r="260" spans="1:7">
      <c r="A260">
        <v>258</v>
      </c>
      <c r="B260">
        <v>5661585.57621719</v>
      </c>
      <c r="C260">
        <v>1014102.47995757</v>
      </c>
      <c r="D260">
        <v>1422094.8091085</v>
      </c>
      <c r="E260">
        <v>1358615.92204734</v>
      </c>
      <c r="F260">
        <v>382837.566301288</v>
      </c>
      <c r="G260">
        <v>1483934.79880249</v>
      </c>
    </row>
    <row r="261" spans="1:7">
      <c r="A261">
        <v>259</v>
      </c>
      <c r="B261">
        <v>5661425.60594948</v>
      </c>
      <c r="C261">
        <v>1009264.02125363</v>
      </c>
      <c r="D261">
        <v>1423042.41067707</v>
      </c>
      <c r="E261">
        <v>1358615.92204734</v>
      </c>
      <c r="F261">
        <v>385158.042222716</v>
      </c>
      <c r="G261">
        <v>1485345.20974873</v>
      </c>
    </row>
    <row r="262" spans="1:7">
      <c r="A262">
        <v>260</v>
      </c>
      <c r="B262">
        <v>5661467.9186552</v>
      </c>
      <c r="C262">
        <v>1012412.29873799</v>
      </c>
      <c r="D262">
        <v>1422837.6115323</v>
      </c>
      <c r="E262">
        <v>1358615.92204734</v>
      </c>
      <c r="F262">
        <v>383219.813703193</v>
      </c>
      <c r="G262">
        <v>1484382.27263438</v>
      </c>
    </row>
    <row r="263" spans="1:7">
      <c r="A263">
        <v>261</v>
      </c>
      <c r="B263">
        <v>5661391.07416789</v>
      </c>
      <c r="C263">
        <v>1013656.52422759</v>
      </c>
      <c r="D263">
        <v>1422189.03146687</v>
      </c>
      <c r="E263">
        <v>1358615.92204734</v>
      </c>
      <c r="F263">
        <v>382900.504283183</v>
      </c>
      <c r="G263">
        <v>1484029.09214291</v>
      </c>
    </row>
    <row r="264" spans="1:7">
      <c r="A264">
        <v>262</v>
      </c>
      <c r="B264">
        <v>5661462.49491906</v>
      </c>
      <c r="C264">
        <v>1012691.96382601</v>
      </c>
      <c r="D264">
        <v>1422581.65591275</v>
      </c>
      <c r="E264">
        <v>1358615.92204734</v>
      </c>
      <c r="F264">
        <v>383251.126310946</v>
      </c>
      <c r="G264">
        <v>1484321.82682202</v>
      </c>
    </row>
    <row r="265" spans="1:7">
      <c r="A265">
        <v>263</v>
      </c>
      <c r="B265">
        <v>5661438.00438162</v>
      </c>
      <c r="C265">
        <v>1009650.95041402</v>
      </c>
      <c r="D265">
        <v>1423106.64199553</v>
      </c>
      <c r="E265">
        <v>1358615.92204734</v>
      </c>
      <c r="F265">
        <v>384839.472381187</v>
      </c>
      <c r="G265">
        <v>1485225.01754354</v>
      </c>
    </row>
    <row r="266" spans="1:7">
      <c r="A266">
        <v>264</v>
      </c>
      <c r="B266">
        <v>5661403.38266317</v>
      </c>
      <c r="C266">
        <v>1013435.92691278</v>
      </c>
      <c r="D266">
        <v>1422284.64967192</v>
      </c>
      <c r="E266">
        <v>1358615.92204734</v>
      </c>
      <c r="F266">
        <v>382978.973490996</v>
      </c>
      <c r="G266">
        <v>1484087.91054014</v>
      </c>
    </row>
    <row r="267" spans="1:7">
      <c r="A267">
        <v>265</v>
      </c>
      <c r="B267">
        <v>5661326.45422222</v>
      </c>
      <c r="C267">
        <v>1012228.97832622</v>
      </c>
      <c r="D267">
        <v>1422778.79150948</v>
      </c>
      <c r="E267">
        <v>1358615.92204734</v>
      </c>
      <c r="F267">
        <v>383299.326021248</v>
      </c>
      <c r="G267">
        <v>1484403.43631794</v>
      </c>
    </row>
    <row r="268" spans="1:7">
      <c r="A268">
        <v>266</v>
      </c>
      <c r="B268">
        <v>5661373.89740661</v>
      </c>
      <c r="C268">
        <v>1011924.88013104</v>
      </c>
      <c r="D268">
        <v>1422847.83500114</v>
      </c>
      <c r="E268">
        <v>1358615.92204734</v>
      </c>
      <c r="F268">
        <v>383473.357693445</v>
      </c>
      <c r="G268">
        <v>1484511.90253365</v>
      </c>
    </row>
    <row r="269" spans="1:7">
      <c r="A269">
        <v>267</v>
      </c>
      <c r="B269">
        <v>5661267.11815892</v>
      </c>
      <c r="C269">
        <v>1011234.30795925</v>
      </c>
      <c r="D269">
        <v>1422850.5370903</v>
      </c>
      <c r="E269">
        <v>1358615.92204734</v>
      </c>
      <c r="F269">
        <v>383865.37398251</v>
      </c>
      <c r="G269">
        <v>1484700.97707952</v>
      </c>
    </row>
    <row r="270" spans="1:7">
      <c r="A270">
        <v>268</v>
      </c>
      <c r="B270">
        <v>5661319.37507634</v>
      </c>
      <c r="C270">
        <v>1012473.49240403</v>
      </c>
      <c r="D270">
        <v>1422855.97328139</v>
      </c>
      <c r="E270">
        <v>1358615.92204734</v>
      </c>
      <c r="F270">
        <v>383052.975031112</v>
      </c>
      <c r="G270">
        <v>1484321.01231247</v>
      </c>
    </row>
    <row r="271" spans="1:7">
      <c r="A271">
        <v>269</v>
      </c>
      <c r="B271">
        <v>5661318.18596551</v>
      </c>
      <c r="C271">
        <v>1011797.52327492</v>
      </c>
      <c r="D271">
        <v>1422804.22454869</v>
      </c>
      <c r="E271">
        <v>1358615.92204734</v>
      </c>
      <c r="F271">
        <v>383554.101134605</v>
      </c>
      <c r="G271">
        <v>1484546.41495996</v>
      </c>
    </row>
    <row r="272" spans="1:7">
      <c r="A272">
        <v>270</v>
      </c>
      <c r="B272">
        <v>5661283.02525931</v>
      </c>
      <c r="C272">
        <v>1011781.59282564</v>
      </c>
      <c r="D272">
        <v>1422837.76776841</v>
      </c>
      <c r="E272">
        <v>1358615.92204734</v>
      </c>
      <c r="F272">
        <v>383517.339138468</v>
      </c>
      <c r="G272">
        <v>1484530.40347945</v>
      </c>
    </row>
    <row r="273" spans="1:7">
      <c r="A273">
        <v>271</v>
      </c>
      <c r="B273">
        <v>5661183.11038794</v>
      </c>
      <c r="C273">
        <v>1011229.16875038</v>
      </c>
      <c r="D273">
        <v>1422470.25248765</v>
      </c>
      <c r="E273">
        <v>1358615.92204734</v>
      </c>
      <c r="F273">
        <v>384163.837185072</v>
      </c>
      <c r="G273">
        <v>1484703.92991751</v>
      </c>
    </row>
    <row r="274" spans="1:7">
      <c r="A274">
        <v>272</v>
      </c>
      <c r="B274">
        <v>5661107.40939743</v>
      </c>
      <c r="C274">
        <v>1011922.02839807</v>
      </c>
      <c r="D274">
        <v>1421976.3997948</v>
      </c>
      <c r="E274">
        <v>1358615.92204734</v>
      </c>
      <c r="F274">
        <v>384076.011647933</v>
      </c>
      <c r="G274">
        <v>1484517.04750929</v>
      </c>
    </row>
    <row r="275" spans="1:7">
      <c r="A275">
        <v>273</v>
      </c>
      <c r="B275">
        <v>5661133.26756886</v>
      </c>
      <c r="C275">
        <v>1011281.68150574</v>
      </c>
      <c r="D275">
        <v>1422125.26608268</v>
      </c>
      <c r="E275">
        <v>1358615.92204734</v>
      </c>
      <c r="F275">
        <v>384396.743241638</v>
      </c>
      <c r="G275">
        <v>1484713.65469147</v>
      </c>
    </row>
    <row r="276" spans="1:7">
      <c r="A276">
        <v>274</v>
      </c>
      <c r="B276">
        <v>5661107.59224525</v>
      </c>
      <c r="C276">
        <v>1011781.63836456</v>
      </c>
      <c r="D276">
        <v>1421801.92205686</v>
      </c>
      <c r="E276">
        <v>1358615.92204734</v>
      </c>
      <c r="F276">
        <v>384327.547236944</v>
      </c>
      <c r="G276">
        <v>1484580.56253954</v>
      </c>
    </row>
    <row r="277" spans="1:7">
      <c r="A277">
        <v>275</v>
      </c>
      <c r="B277">
        <v>5661145.98804716</v>
      </c>
      <c r="C277">
        <v>1011637.51765162</v>
      </c>
      <c r="D277">
        <v>1422156.87980614</v>
      </c>
      <c r="E277">
        <v>1358615.92204734</v>
      </c>
      <c r="F277">
        <v>384130.751353946</v>
      </c>
      <c r="G277">
        <v>1484604.91718812</v>
      </c>
    </row>
    <row r="278" spans="1:7">
      <c r="A278">
        <v>276</v>
      </c>
      <c r="B278">
        <v>5661121.45488342</v>
      </c>
      <c r="C278">
        <v>1009028.39987746</v>
      </c>
      <c r="D278">
        <v>1422278.88050595</v>
      </c>
      <c r="E278">
        <v>1358615.92204734</v>
      </c>
      <c r="F278">
        <v>385786.933936515</v>
      </c>
      <c r="G278">
        <v>1485411.31851617</v>
      </c>
    </row>
    <row r="279" spans="1:7">
      <c r="A279">
        <v>277</v>
      </c>
      <c r="B279">
        <v>5661081.15511568</v>
      </c>
      <c r="C279">
        <v>1013123.68433409</v>
      </c>
      <c r="D279">
        <v>1421713.71786824</v>
      </c>
      <c r="E279">
        <v>1358615.92204734</v>
      </c>
      <c r="F279">
        <v>383476.657108256</v>
      </c>
      <c r="G279">
        <v>1484151.17375776</v>
      </c>
    </row>
    <row r="280" spans="1:7">
      <c r="A280">
        <v>278</v>
      </c>
      <c r="B280">
        <v>5661042.53661142</v>
      </c>
      <c r="C280">
        <v>1012585.87216098</v>
      </c>
      <c r="D280">
        <v>1421963.41456729</v>
      </c>
      <c r="E280">
        <v>1358615.92204734</v>
      </c>
      <c r="F280">
        <v>383593.920736679</v>
      </c>
      <c r="G280">
        <v>1484283.40709912</v>
      </c>
    </row>
    <row r="281" spans="1:7">
      <c r="A281">
        <v>279</v>
      </c>
      <c r="B281">
        <v>5661045.37510062</v>
      </c>
      <c r="C281">
        <v>1010939.3108368</v>
      </c>
      <c r="D281">
        <v>1422198.74929478</v>
      </c>
      <c r="E281">
        <v>1358615.92204734</v>
      </c>
      <c r="F281">
        <v>384509.154140121</v>
      </c>
      <c r="G281">
        <v>1484782.23878158</v>
      </c>
    </row>
    <row r="282" spans="1:7">
      <c r="A282">
        <v>280</v>
      </c>
      <c r="B282">
        <v>5661012.64673159</v>
      </c>
      <c r="C282">
        <v>1012126.52727809</v>
      </c>
      <c r="D282">
        <v>1421730.88766244</v>
      </c>
      <c r="E282">
        <v>1358615.92204734</v>
      </c>
      <c r="F282">
        <v>384097.918392347</v>
      </c>
      <c r="G282">
        <v>1484441.39135138</v>
      </c>
    </row>
    <row r="283" spans="1:7">
      <c r="A283">
        <v>281</v>
      </c>
      <c r="B283">
        <v>5661040.97684489</v>
      </c>
      <c r="C283">
        <v>1011927.43993954</v>
      </c>
      <c r="D283">
        <v>1421908.06874566</v>
      </c>
      <c r="E283">
        <v>1358615.92204734</v>
      </c>
      <c r="F283">
        <v>384096.848754183</v>
      </c>
      <c r="G283">
        <v>1484492.69735817</v>
      </c>
    </row>
    <row r="284" spans="1:7">
      <c r="A284">
        <v>282</v>
      </c>
      <c r="B284">
        <v>5661084.57898284</v>
      </c>
      <c r="C284">
        <v>1012455.09727918</v>
      </c>
      <c r="D284">
        <v>1421371.58230956</v>
      </c>
      <c r="E284">
        <v>1358615.92204734</v>
      </c>
      <c r="F284">
        <v>384241.200982414</v>
      </c>
      <c r="G284">
        <v>1484400.77636435</v>
      </c>
    </row>
    <row r="285" spans="1:7">
      <c r="A285">
        <v>283</v>
      </c>
      <c r="B285">
        <v>5661047.60760611</v>
      </c>
      <c r="C285">
        <v>1011168.27832924</v>
      </c>
      <c r="D285">
        <v>1422046.76599657</v>
      </c>
      <c r="E285">
        <v>1358615.92204734</v>
      </c>
      <c r="F285">
        <v>384485.871667156</v>
      </c>
      <c r="G285">
        <v>1484730.76956581</v>
      </c>
    </row>
    <row r="286" spans="1:7">
      <c r="A286">
        <v>284</v>
      </c>
      <c r="B286">
        <v>5661029.20583429</v>
      </c>
      <c r="C286">
        <v>1012692.06064822</v>
      </c>
      <c r="D286">
        <v>1421193.44400313</v>
      </c>
      <c r="E286">
        <v>1358615.92204734</v>
      </c>
      <c r="F286">
        <v>384205.199535415</v>
      </c>
      <c r="G286">
        <v>1484322.5796002</v>
      </c>
    </row>
    <row r="287" spans="1:7">
      <c r="A287">
        <v>285</v>
      </c>
      <c r="B287">
        <v>5661018.14010967</v>
      </c>
      <c r="C287">
        <v>1011892.77786655</v>
      </c>
      <c r="D287">
        <v>1421690.63941087</v>
      </c>
      <c r="E287">
        <v>1358615.92204734</v>
      </c>
      <c r="F287">
        <v>384295.480145038</v>
      </c>
      <c r="G287">
        <v>1484523.32063988</v>
      </c>
    </row>
    <row r="288" spans="1:7">
      <c r="A288">
        <v>286</v>
      </c>
      <c r="B288">
        <v>5660983.54389459</v>
      </c>
      <c r="C288">
        <v>1013414.06857338</v>
      </c>
      <c r="D288">
        <v>1421213.28831247</v>
      </c>
      <c r="E288">
        <v>1358615.92204734</v>
      </c>
      <c r="F288">
        <v>383674.827940471</v>
      </c>
      <c r="G288">
        <v>1484065.43702092</v>
      </c>
    </row>
    <row r="289" spans="1:7">
      <c r="A289">
        <v>287</v>
      </c>
      <c r="B289">
        <v>5660970.78707894</v>
      </c>
      <c r="C289">
        <v>1013138.64288502</v>
      </c>
      <c r="D289">
        <v>1421191.14403207</v>
      </c>
      <c r="E289">
        <v>1358615.92204734</v>
      </c>
      <c r="F289">
        <v>383871.727832262</v>
      </c>
      <c r="G289">
        <v>1484153.35028225</v>
      </c>
    </row>
    <row r="290" spans="1:7">
      <c r="A290">
        <v>288</v>
      </c>
      <c r="B290">
        <v>5661013.53108634</v>
      </c>
      <c r="C290">
        <v>1016442.74123761</v>
      </c>
      <c r="D290">
        <v>1420598.53151948</v>
      </c>
      <c r="E290">
        <v>1358615.92204734</v>
      </c>
      <c r="F290">
        <v>382186.746401715</v>
      </c>
      <c r="G290">
        <v>1483169.5898802</v>
      </c>
    </row>
    <row r="291" spans="1:7">
      <c r="A291">
        <v>289</v>
      </c>
      <c r="B291">
        <v>5660978.06803438</v>
      </c>
      <c r="C291">
        <v>1013659.46814518</v>
      </c>
      <c r="D291">
        <v>1421111.00452966</v>
      </c>
      <c r="E291">
        <v>1358615.92204734</v>
      </c>
      <c r="F291">
        <v>383598.148141432</v>
      </c>
      <c r="G291">
        <v>1483993.52517077</v>
      </c>
    </row>
    <row r="292" spans="1:7">
      <c r="A292">
        <v>290</v>
      </c>
      <c r="B292">
        <v>5661032.4219349</v>
      </c>
      <c r="C292">
        <v>1014040.20861924</v>
      </c>
      <c r="D292">
        <v>1421139.81569146</v>
      </c>
      <c r="E292">
        <v>1358615.92204734</v>
      </c>
      <c r="F292">
        <v>383338.158701892</v>
      </c>
      <c r="G292">
        <v>1483898.31687497</v>
      </c>
    </row>
    <row r="293" spans="1:7">
      <c r="A293">
        <v>291</v>
      </c>
      <c r="B293">
        <v>5661009.97330769</v>
      </c>
      <c r="C293">
        <v>1014437.10676725</v>
      </c>
      <c r="D293">
        <v>1421102.02228903</v>
      </c>
      <c r="E293">
        <v>1358615.92204734</v>
      </c>
      <c r="F293">
        <v>383094.173856062</v>
      </c>
      <c r="G293">
        <v>1483760.74834801</v>
      </c>
    </row>
    <row r="294" spans="1:7">
      <c r="A294">
        <v>292</v>
      </c>
      <c r="B294">
        <v>5661001.3832586</v>
      </c>
      <c r="C294">
        <v>1011500.02575055</v>
      </c>
      <c r="D294">
        <v>1421474.71439573</v>
      </c>
      <c r="E294">
        <v>1358615.92204734</v>
      </c>
      <c r="F294">
        <v>384764.966748158</v>
      </c>
      <c r="G294">
        <v>1484645.75431682</v>
      </c>
    </row>
    <row r="295" spans="1:7">
      <c r="A295">
        <v>293</v>
      </c>
      <c r="B295">
        <v>5661018.84716275</v>
      </c>
      <c r="C295">
        <v>1013242.77895845</v>
      </c>
      <c r="D295">
        <v>1421280.64851363</v>
      </c>
      <c r="E295">
        <v>1358615.92204734</v>
      </c>
      <c r="F295">
        <v>383753.155993142</v>
      </c>
      <c r="G295">
        <v>1484126.3416502</v>
      </c>
    </row>
    <row r="296" spans="1:7">
      <c r="A296">
        <v>294</v>
      </c>
      <c r="B296">
        <v>5661035.96343514</v>
      </c>
      <c r="C296">
        <v>1012731.02405195</v>
      </c>
      <c r="D296">
        <v>1421226.43377169</v>
      </c>
      <c r="E296">
        <v>1358615.92204734</v>
      </c>
      <c r="F296">
        <v>384157.035722855</v>
      </c>
      <c r="G296">
        <v>1484305.54784131</v>
      </c>
    </row>
    <row r="297" spans="1:7">
      <c r="A297">
        <v>295</v>
      </c>
      <c r="B297">
        <v>5660985.55085502</v>
      </c>
      <c r="C297">
        <v>1012766.52291596</v>
      </c>
      <c r="D297">
        <v>1421258.92250154</v>
      </c>
      <c r="E297">
        <v>1358615.92204734</v>
      </c>
      <c r="F297">
        <v>384075.515343124</v>
      </c>
      <c r="G297">
        <v>1484268.66804705</v>
      </c>
    </row>
    <row r="298" spans="1:7">
      <c r="A298">
        <v>296</v>
      </c>
      <c r="B298">
        <v>5661001.52281367</v>
      </c>
      <c r="C298">
        <v>1012047.9505814</v>
      </c>
      <c r="D298">
        <v>1421097.93595369</v>
      </c>
      <c r="E298">
        <v>1358615.92204734</v>
      </c>
      <c r="F298">
        <v>384720.814204282</v>
      </c>
      <c r="G298">
        <v>1484518.90002696</v>
      </c>
    </row>
    <row r="299" spans="1:7">
      <c r="A299">
        <v>297</v>
      </c>
      <c r="B299">
        <v>5660982.64533768</v>
      </c>
      <c r="C299">
        <v>1011957.74092693</v>
      </c>
      <c r="D299">
        <v>1421345.16995485</v>
      </c>
      <c r="E299">
        <v>1358615.92204734</v>
      </c>
      <c r="F299">
        <v>384545.348605363</v>
      </c>
      <c r="G299">
        <v>1484518.4638032</v>
      </c>
    </row>
    <row r="300" spans="1:7">
      <c r="A300">
        <v>298</v>
      </c>
      <c r="B300">
        <v>5660978.60921465</v>
      </c>
      <c r="C300">
        <v>1013972.68776486</v>
      </c>
      <c r="D300">
        <v>1421066.6178693</v>
      </c>
      <c r="E300">
        <v>1358615.92204734</v>
      </c>
      <c r="F300">
        <v>383419.1115716</v>
      </c>
      <c r="G300">
        <v>1483904.26996155</v>
      </c>
    </row>
    <row r="301" spans="1:7">
      <c r="A301">
        <v>299</v>
      </c>
      <c r="B301">
        <v>5660952.08023385</v>
      </c>
      <c r="C301">
        <v>1013136.84297465</v>
      </c>
      <c r="D301">
        <v>1421017.56550638</v>
      </c>
      <c r="E301">
        <v>1358615.92204734</v>
      </c>
      <c r="F301">
        <v>384016.490666543</v>
      </c>
      <c r="G301">
        <v>1484165.25903894</v>
      </c>
    </row>
    <row r="302" spans="1:7">
      <c r="A302">
        <v>300</v>
      </c>
      <c r="B302">
        <v>5660959.37157547</v>
      </c>
      <c r="C302">
        <v>1012990.31943799</v>
      </c>
      <c r="D302">
        <v>1420962.25500607</v>
      </c>
      <c r="E302">
        <v>1358615.92204734</v>
      </c>
      <c r="F302">
        <v>384171.285684895</v>
      </c>
      <c r="G302">
        <v>1484219.58939918</v>
      </c>
    </row>
    <row r="303" spans="1:7">
      <c r="A303">
        <v>301</v>
      </c>
      <c r="B303">
        <v>5660941.9720191</v>
      </c>
      <c r="C303">
        <v>1013470.05428519</v>
      </c>
      <c r="D303">
        <v>1420776.30061974</v>
      </c>
      <c r="E303">
        <v>1358615.92204734</v>
      </c>
      <c r="F303">
        <v>383998.769003044</v>
      </c>
      <c r="G303">
        <v>1484080.92606379</v>
      </c>
    </row>
    <row r="304" spans="1:7">
      <c r="A304">
        <v>302</v>
      </c>
      <c r="B304">
        <v>5660963.97349988</v>
      </c>
      <c r="C304">
        <v>1013260.74461112</v>
      </c>
      <c r="D304">
        <v>1420921.24778651</v>
      </c>
      <c r="E304">
        <v>1358615.92204734</v>
      </c>
      <c r="F304">
        <v>384026.182755412</v>
      </c>
      <c r="G304">
        <v>1484139.8762995</v>
      </c>
    </row>
    <row r="305" spans="1:7">
      <c r="A305">
        <v>303</v>
      </c>
      <c r="B305">
        <v>5660962.0031164</v>
      </c>
      <c r="C305">
        <v>1012748.1208445</v>
      </c>
      <c r="D305">
        <v>1420930.99241632</v>
      </c>
      <c r="E305">
        <v>1358615.92204734</v>
      </c>
      <c r="F305">
        <v>384360.203441267</v>
      </c>
      <c r="G305">
        <v>1484306.76436698</v>
      </c>
    </row>
    <row r="306" spans="1:7">
      <c r="A306">
        <v>304</v>
      </c>
      <c r="B306">
        <v>5660957.38471184</v>
      </c>
      <c r="C306">
        <v>1013694.56757365</v>
      </c>
      <c r="D306">
        <v>1420756.42313743</v>
      </c>
      <c r="E306">
        <v>1358615.92204734</v>
      </c>
      <c r="F306">
        <v>383876.535172636</v>
      </c>
      <c r="G306">
        <v>1484013.93678079</v>
      </c>
    </row>
    <row r="307" spans="1:7">
      <c r="A307">
        <v>305</v>
      </c>
      <c r="B307">
        <v>5660946.59899297</v>
      </c>
      <c r="C307">
        <v>1012852.34449793</v>
      </c>
      <c r="D307">
        <v>1420982.19693483</v>
      </c>
      <c r="E307">
        <v>1358615.92204734</v>
      </c>
      <c r="F307">
        <v>384236.97523514</v>
      </c>
      <c r="G307">
        <v>1484259.16027774</v>
      </c>
    </row>
    <row r="308" spans="1:7">
      <c r="A308">
        <v>306</v>
      </c>
      <c r="B308">
        <v>5660948.95371556</v>
      </c>
      <c r="C308">
        <v>1013291.19842252</v>
      </c>
      <c r="D308">
        <v>1420793.38764782</v>
      </c>
      <c r="E308">
        <v>1358615.92204734</v>
      </c>
      <c r="F308">
        <v>384110.528963102</v>
      </c>
      <c r="G308">
        <v>1484137.91663479</v>
      </c>
    </row>
    <row r="309" spans="1:7">
      <c r="A309">
        <v>307</v>
      </c>
      <c r="B309">
        <v>5660925.24813404</v>
      </c>
      <c r="C309">
        <v>1013446.50420839</v>
      </c>
      <c r="D309">
        <v>1420624.04032784</v>
      </c>
      <c r="E309">
        <v>1358615.92204734</v>
      </c>
      <c r="F309">
        <v>384136.153544664</v>
      </c>
      <c r="G309">
        <v>1484102.62800581</v>
      </c>
    </row>
    <row r="310" spans="1:7">
      <c r="A310">
        <v>308</v>
      </c>
      <c r="B310">
        <v>5660908.20304795</v>
      </c>
      <c r="C310">
        <v>1014922.30459665</v>
      </c>
      <c r="D310">
        <v>1420268.46654188</v>
      </c>
      <c r="E310">
        <v>1358615.92204734</v>
      </c>
      <c r="F310">
        <v>383440.592257868</v>
      </c>
      <c r="G310">
        <v>1483660.91760422</v>
      </c>
    </row>
    <row r="311" spans="1:7">
      <c r="A311">
        <v>309</v>
      </c>
      <c r="B311">
        <v>5660914.16258459</v>
      </c>
      <c r="C311">
        <v>1015124.16969864</v>
      </c>
      <c r="D311">
        <v>1420206.83523673</v>
      </c>
      <c r="E311">
        <v>1358615.92204734</v>
      </c>
      <c r="F311">
        <v>383360.282359414</v>
      </c>
      <c r="G311">
        <v>1483606.95324247</v>
      </c>
    </row>
    <row r="312" spans="1:7">
      <c r="A312">
        <v>310</v>
      </c>
      <c r="B312">
        <v>5660874.94924059</v>
      </c>
      <c r="C312">
        <v>1014358.84047481</v>
      </c>
      <c r="D312">
        <v>1420131.48007478</v>
      </c>
      <c r="E312">
        <v>1358615.92204734</v>
      </c>
      <c r="F312">
        <v>383928.166368444</v>
      </c>
      <c r="G312">
        <v>1483840.54027522</v>
      </c>
    </row>
    <row r="313" spans="1:7">
      <c r="A313">
        <v>311</v>
      </c>
      <c r="B313">
        <v>5660881.60139272</v>
      </c>
      <c r="C313">
        <v>1014193.32194593</v>
      </c>
      <c r="D313">
        <v>1420012.39648194</v>
      </c>
      <c r="E313">
        <v>1358615.92204734</v>
      </c>
      <c r="F313">
        <v>384152.446472518</v>
      </c>
      <c r="G313">
        <v>1483907.514445</v>
      </c>
    </row>
    <row r="314" spans="1:7">
      <c r="A314">
        <v>312</v>
      </c>
      <c r="B314">
        <v>5660883.41958559</v>
      </c>
      <c r="C314">
        <v>1014761.8530582</v>
      </c>
      <c r="D314">
        <v>1420084.83765887</v>
      </c>
      <c r="E314">
        <v>1358615.92204734</v>
      </c>
      <c r="F314">
        <v>383700.73332066</v>
      </c>
      <c r="G314">
        <v>1483720.07350052</v>
      </c>
    </row>
    <row r="315" spans="1:7">
      <c r="A315">
        <v>313</v>
      </c>
      <c r="B315">
        <v>5660872.86485274</v>
      </c>
      <c r="C315">
        <v>1015138.49756434</v>
      </c>
      <c r="D315">
        <v>1419887.92179044</v>
      </c>
      <c r="E315">
        <v>1358615.92204734</v>
      </c>
      <c r="F315">
        <v>383615.382100006</v>
      </c>
      <c r="G315">
        <v>1483615.14135062</v>
      </c>
    </row>
    <row r="316" spans="1:7">
      <c r="A316">
        <v>314</v>
      </c>
      <c r="B316">
        <v>5660879.32628159</v>
      </c>
      <c r="C316">
        <v>1015648.89655608</v>
      </c>
      <c r="D316">
        <v>1419841.42171832</v>
      </c>
      <c r="E316">
        <v>1358615.92204734</v>
      </c>
      <c r="F316">
        <v>383314.674476856</v>
      </c>
      <c r="G316">
        <v>1483458.411483</v>
      </c>
    </row>
    <row r="317" spans="1:7">
      <c r="A317">
        <v>315</v>
      </c>
      <c r="B317">
        <v>5660866.75750427</v>
      </c>
      <c r="C317">
        <v>1014425.86048748</v>
      </c>
      <c r="D317">
        <v>1419924.21162218</v>
      </c>
      <c r="E317">
        <v>1358615.92204734</v>
      </c>
      <c r="F317">
        <v>384065.443974838</v>
      </c>
      <c r="G317">
        <v>1483835.31937243</v>
      </c>
    </row>
    <row r="318" spans="1:7">
      <c r="A318">
        <v>316</v>
      </c>
      <c r="B318">
        <v>5660865.54695375</v>
      </c>
      <c r="C318">
        <v>1014310.03095194</v>
      </c>
      <c r="D318">
        <v>1419940.29399904</v>
      </c>
      <c r="E318">
        <v>1358615.92204734</v>
      </c>
      <c r="F318">
        <v>384131.687804446</v>
      </c>
      <c r="G318">
        <v>1483867.61215098</v>
      </c>
    </row>
    <row r="319" spans="1:7">
      <c r="A319">
        <v>317</v>
      </c>
      <c r="B319">
        <v>5660859.03741707</v>
      </c>
      <c r="C319">
        <v>1015938.41992059</v>
      </c>
      <c r="D319">
        <v>1419596.1588665</v>
      </c>
      <c r="E319">
        <v>1358615.92204734</v>
      </c>
      <c r="F319">
        <v>383326.001901667</v>
      </c>
      <c r="G319">
        <v>1483382.53468097</v>
      </c>
    </row>
    <row r="320" spans="1:7">
      <c r="A320">
        <v>318</v>
      </c>
      <c r="B320">
        <v>5660873.15550527</v>
      </c>
      <c r="C320">
        <v>1016054.59088083</v>
      </c>
      <c r="D320">
        <v>1419693.15919379</v>
      </c>
      <c r="E320">
        <v>1358615.92204734</v>
      </c>
      <c r="F320">
        <v>383169.01048551</v>
      </c>
      <c r="G320">
        <v>1483340.47289781</v>
      </c>
    </row>
    <row r="321" spans="1:7">
      <c r="A321">
        <v>319</v>
      </c>
      <c r="B321">
        <v>5660854.90344654</v>
      </c>
      <c r="C321">
        <v>1015652.46053441</v>
      </c>
      <c r="D321">
        <v>1419505.35608915</v>
      </c>
      <c r="E321">
        <v>1358615.92204734</v>
      </c>
      <c r="F321">
        <v>383599.915506196</v>
      </c>
      <c r="G321">
        <v>1483481.24926945</v>
      </c>
    </row>
    <row r="322" spans="1:7">
      <c r="A322">
        <v>320</v>
      </c>
      <c r="B322">
        <v>5660851.46520432</v>
      </c>
      <c r="C322">
        <v>1015417.76185117</v>
      </c>
      <c r="D322">
        <v>1419517.04086977</v>
      </c>
      <c r="E322">
        <v>1358615.92204734</v>
      </c>
      <c r="F322">
        <v>383744.751437697</v>
      </c>
      <c r="G322">
        <v>1483555.98899835</v>
      </c>
    </row>
    <row r="323" spans="1:7">
      <c r="A323">
        <v>321</v>
      </c>
      <c r="B323">
        <v>5660862.00485552</v>
      </c>
      <c r="C323">
        <v>1014376.0212256</v>
      </c>
      <c r="D323">
        <v>1419544.58334527</v>
      </c>
      <c r="E323">
        <v>1358615.92204734</v>
      </c>
      <c r="F323">
        <v>384435.113880334</v>
      </c>
      <c r="G323">
        <v>1483890.36435698</v>
      </c>
    </row>
    <row r="324" spans="1:7">
      <c r="A324">
        <v>322</v>
      </c>
      <c r="B324">
        <v>5660849.96439596</v>
      </c>
      <c r="C324">
        <v>1015645.96420479</v>
      </c>
      <c r="D324">
        <v>1419397.48514161</v>
      </c>
      <c r="E324">
        <v>1358615.92204734</v>
      </c>
      <c r="F324">
        <v>383696.051110919</v>
      </c>
      <c r="G324">
        <v>1483494.5418913</v>
      </c>
    </row>
    <row r="325" spans="1:7">
      <c r="A325">
        <v>323</v>
      </c>
      <c r="B325">
        <v>5660848.51916707</v>
      </c>
      <c r="C325">
        <v>1015843.50166457</v>
      </c>
      <c r="D325">
        <v>1419220.79450954</v>
      </c>
      <c r="E325">
        <v>1358615.92204734</v>
      </c>
      <c r="F325">
        <v>383724.631111537</v>
      </c>
      <c r="G325">
        <v>1483443.66983409</v>
      </c>
    </row>
    <row r="326" spans="1:7">
      <c r="A326">
        <v>324</v>
      </c>
      <c r="B326">
        <v>5660849.1271573</v>
      </c>
      <c r="C326">
        <v>1016080.36343689</v>
      </c>
      <c r="D326">
        <v>1419129.5788965</v>
      </c>
      <c r="E326">
        <v>1358615.92204734</v>
      </c>
      <c r="F326">
        <v>383646.076490059</v>
      </c>
      <c r="G326">
        <v>1483377.18628651</v>
      </c>
    </row>
    <row r="327" spans="1:7">
      <c r="A327">
        <v>325</v>
      </c>
      <c r="B327">
        <v>5660847.25658766</v>
      </c>
      <c r="C327">
        <v>1015282.79473035</v>
      </c>
      <c r="D327">
        <v>1419210.48510645</v>
      </c>
      <c r="E327">
        <v>1358615.92204734</v>
      </c>
      <c r="F327">
        <v>384116.169799012</v>
      </c>
      <c r="G327">
        <v>1483621.88490451</v>
      </c>
    </row>
    <row r="328" spans="1:7">
      <c r="A328">
        <v>326</v>
      </c>
      <c r="B328">
        <v>5660850.56632061</v>
      </c>
      <c r="C328">
        <v>1015822.4749988</v>
      </c>
      <c r="D328">
        <v>1419138.65206716</v>
      </c>
      <c r="E328">
        <v>1358615.92204734</v>
      </c>
      <c r="F328">
        <v>383817.432468948</v>
      </c>
      <c r="G328">
        <v>1483456.08473835</v>
      </c>
    </row>
    <row r="329" spans="1:7">
      <c r="A329">
        <v>327</v>
      </c>
      <c r="B329">
        <v>5660859.61117351</v>
      </c>
      <c r="C329">
        <v>1014002.82972059</v>
      </c>
      <c r="D329">
        <v>1419428.95026375</v>
      </c>
      <c r="E329">
        <v>1358615.92204734</v>
      </c>
      <c r="F329">
        <v>384802.958383226</v>
      </c>
      <c r="G329">
        <v>1484008.95075861</v>
      </c>
    </row>
    <row r="330" spans="1:7">
      <c r="A330">
        <v>328</v>
      </c>
      <c r="B330">
        <v>5660841.43367003</v>
      </c>
      <c r="C330">
        <v>1015380.15497031</v>
      </c>
      <c r="D330">
        <v>1419127.63642395</v>
      </c>
      <c r="E330">
        <v>1358615.92204734</v>
      </c>
      <c r="F330">
        <v>384118.679782557</v>
      </c>
      <c r="G330">
        <v>1483599.04044588</v>
      </c>
    </row>
    <row r="331" spans="1:7">
      <c r="A331">
        <v>329</v>
      </c>
      <c r="B331">
        <v>5660849.75697603</v>
      </c>
      <c r="C331">
        <v>1015889.72010277</v>
      </c>
      <c r="D331">
        <v>1418942.03629128</v>
      </c>
      <c r="E331">
        <v>1358615.92204734</v>
      </c>
      <c r="F331">
        <v>383939.543427787</v>
      </c>
      <c r="G331">
        <v>1483462.53510685</v>
      </c>
    </row>
    <row r="332" spans="1:7">
      <c r="A332">
        <v>330</v>
      </c>
      <c r="B332">
        <v>5660856.22200135</v>
      </c>
      <c r="C332">
        <v>1015604.52685417</v>
      </c>
      <c r="D332">
        <v>1419166.8021658</v>
      </c>
      <c r="E332">
        <v>1358615.92204734</v>
      </c>
      <c r="F332">
        <v>383940.443491268</v>
      </c>
      <c r="G332">
        <v>1483528.52744278</v>
      </c>
    </row>
    <row r="333" spans="1:7">
      <c r="A333">
        <v>331</v>
      </c>
      <c r="B333">
        <v>5660832.08455973</v>
      </c>
      <c r="C333">
        <v>1015964.72484907</v>
      </c>
      <c r="D333">
        <v>1418838.47066151</v>
      </c>
      <c r="E333">
        <v>1358615.92204734</v>
      </c>
      <c r="F333">
        <v>383972.62080756</v>
      </c>
      <c r="G333">
        <v>1483440.34619425</v>
      </c>
    </row>
    <row r="334" spans="1:7">
      <c r="A334">
        <v>332</v>
      </c>
      <c r="B334">
        <v>5660834.53491157</v>
      </c>
      <c r="C334">
        <v>1016430.80677688</v>
      </c>
      <c r="D334">
        <v>1418711.99058028</v>
      </c>
      <c r="E334">
        <v>1358615.92204734</v>
      </c>
      <c r="F334">
        <v>383770.914360539</v>
      </c>
      <c r="G334">
        <v>1483304.90114653</v>
      </c>
    </row>
    <row r="335" spans="1:7">
      <c r="A335">
        <v>333</v>
      </c>
      <c r="B335">
        <v>5660839.24356243</v>
      </c>
      <c r="C335">
        <v>1016729.72714109</v>
      </c>
      <c r="D335">
        <v>1418672.81238992</v>
      </c>
      <c r="E335">
        <v>1358615.92204734</v>
      </c>
      <c r="F335">
        <v>383606.178381661</v>
      </c>
      <c r="G335">
        <v>1483214.60360242</v>
      </c>
    </row>
    <row r="336" spans="1:7">
      <c r="A336">
        <v>334</v>
      </c>
      <c r="B336">
        <v>5660837.48683574</v>
      </c>
      <c r="C336">
        <v>1015988.37057495</v>
      </c>
      <c r="D336">
        <v>1418847.08089309</v>
      </c>
      <c r="E336">
        <v>1358615.92204734</v>
      </c>
      <c r="F336">
        <v>383954.564561074</v>
      </c>
      <c r="G336">
        <v>1483431.54875929</v>
      </c>
    </row>
    <row r="337" spans="1:7">
      <c r="A337">
        <v>335</v>
      </c>
      <c r="B337">
        <v>5660833.87632645</v>
      </c>
      <c r="C337">
        <v>1016662.78810096</v>
      </c>
      <c r="D337">
        <v>1418734.48780766</v>
      </c>
      <c r="E337">
        <v>1358615.92204734</v>
      </c>
      <c r="F337">
        <v>383588.112013485</v>
      </c>
      <c r="G337">
        <v>1483232.566357</v>
      </c>
    </row>
    <row r="338" spans="1:7">
      <c r="A338">
        <v>336</v>
      </c>
      <c r="B338">
        <v>5660832.63524441</v>
      </c>
      <c r="C338">
        <v>1015145.25507126</v>
      </c>
      <c r="D338">
        <v>1418983.96939425</v>
      </c>
      <c r="E338">
        <v>1358615.92204734</v>
      </c>
      <c r="F338">
        <v>384401.168235632</v>
      </c>
      <c r="G338">
        <v>1483686.32049594</v>
      </c>
    </row>
    <row r="339" spans="1:7">
      <c r="A339">
        <v>337</v>
      </c>
      <c r="B339">
        <v>5660852.69117548</v>
      </c>
      <c r="C339">
        <v>1015357.81406218</v>
      </c>
      <c r="D339">
        <v>1418880.83283772</v>
      </c>
      <c r="E339">
        <v>1358615.92204734</v>
      </c>
      <c r="F339">
        <v>384359.496865424</v>
      </c>
      <c r="G339">
        <v>1483638.62536281</v>
      </c>
    </row>
    <row r="340" spans="1:7">
      <c r="A340">
        <v>338</v>
      </c>
      <c r="B340">
        <v>5660834.29927588</v>
      </c>
      <c r="C340">
        <v>1015661.45612429</v>
      </c>
      <c r="D340">
        <v>1418801.8078831</v>
      </c>
      <c r="E340">
        <v>1358615.92204734</v>
      </c>
      <c r="F340">
        <v>384213.534300226</v>
      </c>
      <c r="G340">
        <v>1483541.57892092</v>
      </c>
    </row>
    <row r="341" spans="1:7">
      <c r="A341">
        <v>339</v>
      </c>
      <c r="B341">
        <v>5660825.08664835</v>
      </c>
      <c r="C341">
        <v>1015133.79527887</v>
      </c>
      <c r="D341">
        <v>1418814.06735579</v>
      </c>
      <c r="E341">
        <v>1358615.92204734</v>
      </c>
      <c r="F341">
        <v>384553.925607899</v>
      </c>
      <c r="G341">
        <v>1483707.37635846</v>
      </c>
    </row>
    <row r="342" spans="1:7">
      <c r="A342">
        <v>340</v>
      </c>
      <c r="B342">
        <v>5660824.67907249</v>
      </c>
      <c r="C342">
        <v>1015436.80926543</v>
      </c>
      <c r="D342">
        <v>1418700.48355137</v>
      </c>
      <c r="E342">
        <v>1358615.92204734</v>
      </c>
      <c r="F342">
        <v>384450.430213501</v>
      </c>
      <c r="G342">
        <v>1483621.03399486</v>
      </c>
    </row>
    <row r="343" spans="1:7">
      <c r="A343">
        <v>341</v>
      </c>
      <c r="B343">
        <v>5660838.15088102</v>
      </c>
      <c r="C343">
        <v>1015650.65909703</v>
      </c>
      <c r="D343">
        <v>1418721.77563371</v>
      </c>
      <c r="E343">
        <v>1358615.92204734</v>
      </c>
      <c r="F343">
        <v>384298.122139781</v>
      </c>
      <c r="G343">
        <v>1483551.67196316</v>
      </c>
    </row>
    <row r="344" spans="1:7">
      <c r="A344">
        <v>342</v>
      </c>
      <c r="B344">
        <v>5660829.81253071</v>
      </c>
      <c r="C344">
        <v>1015467.47369407</v>
      </c>
      <c r="D344">
        <v>1418625.72143246</v>
      </c>
      <c r="E344">
        <v>1358615.92204734</v>
      </c>
      <c r="F344">
        <v>384502.988113667</v>
      </c>
      <c r="G344">
        <v>1483617.70724318</v>
      </c>
    </row>
    <row r="345" spans="1:7">
      <c r="A345">
        <v>343</v>
      </c>
      <c r="B345">
        <v>5660829.04475443</v>
      </c>
      <c r="C345">
        <v>1014189.38023976</v>
      </c>
      <c r="D345">
        <v>1418859.74249602</v>
      </c>
      <c r="E345">
        <v>1358615.92204734</v>
      </c>
      <c r="F345">
        <v>385160.277708726</v>
      </c>
      <c r="G345">
        <v>1484003.72226259</v>
      </c>
    </row>
    <row r="346" spans="1:7">
      <c r="A346">
        <v>344</v>
      </c>
      <c r="B346">
        <v>5660823.76176179</v>
      </c>
      <c r="C346">
        <v>1015876.55799901</v>
      </c>
      <c r="D346">
        <v>1418606.85834534</v>
      </c>
      <c r="E346">
        <v>1358615.92204734</v>
      </c>
      <c r="F346">
        <v>384232.318968785</v>
      </c>
      <c r="G346">
        <v>1483492.10440131</v>
      </c>
    </row>
    <row r="347" spans="1:7">
      <c r="A347">
        <v>345</v>
      </c>
      <c r="B347">
        <v>5660817.77115813</v>
      </c>
      <c r="C347">
        <v>1015321.82458073</v>
      </c>
      <c r="D347">
        <v>1418505.77269058</v>
      </c>
      <c r="E347">
        <v>1358615.92204734</v>
      </c>
      <c r="F347">
        <v>384694.667197382</v>
      </c>
      <c r="G347">
        <v>1483679.58464211</v>
      </c>
    </row>
    <row r="348" spans="1:7">
      <c r="A348">
        <v>346</v>
      </c>
      <c r="B348">
        <v>5660830.20030374</v>
      </c>
      <c r="C348">
        <v>1015095.56511624</v>
      </c>
      <c r="D348">
        <v>1418599.10235017</v>
      </c>
      <c r="E348">
        <v>1358615.92204734</v>
      </c>
      <c r="F348">
        <v>384772.918400324</v>
      </c>
      <c r="G348">
        <v>1483746.69238967</v>
      </c>
    </row>
    <row r="349" spans="1:7">
      <c r="A349">
        <v>347</v>
      </c>
      <c r="B349">
        <v>5660831.18014112</v>
      </c>
      <c r="C349">
        <v>1015610.30077597</v>
      </c>
      <c r="D349">
        <v>1418348.23576638</v>
      </c>
      <c r="E349">
        <v>1358615.92204734</v>
      </c>
      <c r="F349">
        <v>384644.059214369</v>
      </c>
      <c r="G349">
        <v>1483612.66233706</v>
      </c>
    </row>
    <row r="350" spans="1:7">
      <c r="A350">
        <v>348</v>
      </c>
      <c r="B350">
        <v>5660824.46846946</v>
      </c>
      <c r="C350">
        <v>1015147.53079689</v>
      </c>
      <c r="D350">
        <v>1418488.34027526</v>
      </c>
      <c r="E350">
        <v>1358615.92204734</v>
      </c>
      <c r="F350">
        <v>384834.500643813</v>
      </c>
      <c r="G350">
        <v>1483738.17470617</v>
      </c>
    </row>
    <row r="351" spans="1:7">
      <c r="A351">
        <v>349</v>
      </c>
      <c r="B351">
        <v>5660822.17211829</v>
      </c>
      <c r="C351">
        <v>1016470.20798679</v>
      </c>
      <c r="D351">
        <v>1418318.60321957</v>
      </c>
      <c r="E351">
        <v>1358615.92204734</v>
      </c>
      <c r="F351">
        <v>384086.525831102</v>
      </c>
      <c r="G351">
        <v>1483330.9130335</v>
      </c>
    </row>
    <row r="352" spans="1:7">
      <c r="A352">
        <v>350</v>
      </c>
      <c r="B352">
        <v>5660823.21587645</v>
      </c>
      <c r="C352">
        <v>1015364.05523635</v>
      </c>
      <c r="D352">
        <v>1418541.58285923</v>
      </c>
      <c r="E352">
        <v>1358615.92204734</v>
      </c>
      <c r="F352">
        <v>384639.152716128</v>
      </c>
      <c r="G352">
        <v>1483662.50301741</v>
      </c>
    </row>
    <row r="353" spans="1:7">
      <c r="A353">
        <v>351</v>
      </c>
      <c r="B353">
        <v>5660828.61110084</v>
      </c>
      <c r="C353">
        <v>1014751.78965016</v>
      </c>
      <c r="D353">
        <v>1418546.48680488</v>
      </c>
      <c r="E353">
        <v>1358615.92204734</v>
      </c>
      <c r="F353">
        <v>385051.010600804</v>
      </c>
      <c r="G353">
        <v>1483863.40199765</v>
      </c>
    </row>
    <row r="354" spans="1:7">
      <c r="A354">
        <v>352</v>
      </c>
      <c r="B354">
        <v>5660820.75420391</v>
      </c>
      <c r="C354">
        <v>1015139.44539725</v>
      </c>
      <c r="D354">
        <v>1418614.48214066</v>
      </c>
      <c r="E354">
        <v>1358615.92204734</v>
      </c>
      <c r="F354">
        <v>384723.796186653</v>
      </c>
      <c r="G354">
        <v>1483727.108432</v>
      </c>
    </row>
    <row r="355" spans="1:7">
      <c r="A355">
        <v>353</v>
      </c>
      <c r="B355">
        <v>5660851.3671367</v>
      </c>
      <c r="C355">
        <v>1014753.67063507</v>
      </c>
      <c r="D355">
        <v>1418721.12006489</v>
      </c>
      <c r="E355">
        <v>1358615.92204734</v>
      </c>
      <c r="F355">
        <v>384906.165336113</v>
      </c>
      <c r="G355">
        <v>1483854.48905329</v>
      </c>
    </row>
    <row r="356" spans="1:7">
      <c r="A356">
        <v>354</v>
      </c>
      <c r="B356">
        <v>5660818.01267439</v>
      </c>
      <c r="C356">
        <v>1015751.06894967</v>
      </c>
      <c r="D356">
        <v>1418435.96935688</v>
      </c>
      <c r="E356">
        <v>1358615.92204734</v>
      </c>
      <c r="F356">
        <v>384465.210546251</v>
      </c>
      <c r="G356">
        <v>1483549.84177426</v>
      </c>
    </row>
    <row r="357" spans="1:7">
      <c r="A357">
        <v>355</v>
      </c>
      <c r="B357">
        <v>5660820.28692002</v>
      </c>
      <c r="C357">
        <v>1015576.98458698</v>
      </c>
      <c r="D357">
        <v>1418373.80426795</v>
      </c>
      <c r="E357">
        <v>1358615.92204734</v>
      </c>
      <c r="F357">
        <v>384640.581980457</v>
      </c>
      <c r="G357">
        <v>1483612.9940373</v>
      </c>
    </row>
    <row r="358" spans="1:7">
      <c r="A358">
        <v>356</v>
      </c>
      <c r="B358">
        <v>5660824.24395829</v>
      </c>
      <c r="C358">
        <v>1015491.7239677</v>
      </c>
      <c r="D358">
        <v>1418508.43987227</v>
      </c>
      <c r="E358">
        <v>1358615.92204734</v>
      </c>
      <c r="F358">
        <v>384582.351283567</v>
      </c>
      <c r="G358">
        <v>1483625.80678742</v>
      </c>
    </row>
    <row r="359" spans="1:7">
      <c r="A359">
        <v>357</v>
      </c>
      <c r="B359">
        <v>5660820.98723003</v>
      </c>
      <c r="C359">
        <v>1015186.8729356</v>
      </c>
      <c r="D359">
        <v>1418513.929009</v>
      </c>
      <c r="E359">
        <v>1358615.92204734</v>
      </c>
      <c r="F359">
        <v>384782.353693849</v>
      </c>
      <c r="G359">
        <v>1483721.90954424</v>
      </c>
    </row>
    <row r="360" spans="1:7">
      <c r="A360">
        <v>358</v>
      </c>
      <c r="B360">
        <v>5660817.48642068</v>
      </c>
      <c r="C360">
        <v>1016277.13953239</v>
      </c>
      <c r="D360">
        <v>1418347.1493554</v>
      </c>
      <c r="E360">
        <v>1358615.92204734</v>
      </c>
      <c r="F360">
        <v>384185.942674878</v>
      </c>
      <c r="G360">
        <v>1483391.33281068</v>
      </c>
    </row>
    <row r="361" spans="1:7">
      <c r="A361">
        <v>359</v>
      </c>
      <c r="B361">
        <v>5660817.27642261</v>
      </c>
      <c r="C361">
        <v>1016434.40828623</v>
      </c>
      <c r="D361">
        <v>1418280.15355262</v>
      </c>
      <c r="E361">
        <v>1358615.92204734</v>
      </c>
      <c r="F361">
        <v>384138.406890368</v>
      </c>
      <c r="G361">
        <v>1483348.38564605</v>
      </c>
    </row>
    <row r="362" spans="1:7">
      <c r="A362">
        <v>360</v>
      </c>
      <c r="B362">
        <v>5660814.92441312</v>
      </c>
      <c r="C362">
        <v>1016663.84379018</v>
      </c>
      <c r="D362">
        <v>1418255.84127131</v>
      </c>
      <c r="E362">
        <v>1358615.92204734</v>
      </c>
      <c r="F362">
        <v>384002.554060293</v>
      </c>
      <c r="G362">
        <v>1483276.763244</v>
      </c>
    </row>
    <row r="363" spans="1:7">
      <c r="A363">
        <v>361</v>
      </c>
      <c r="B363">
        <v>5660818.38698518</v>
      </c>
      <c r="C363">
        <v>1016974.63995813</v>
      </c>
      <c r="D363">
        <v>1418219.45234878</v>
      </c>
      <c r="E363">
        <v>1358615.92204734</v>
      </c>
      <c r="F363">
        <v>383825.913277196</v>
      </c>
      <c r="G363">
        <v>1483182.45935373</v>
      </c>
    </row>
    <row r="364" spans="1:7">
      <c r="A364">
        <v>362</v>
      </c>
      <c r="B364">
        <v>5660812.91650621</v>
      </c>
      <c r="C364">
        <v>1016573.4460403</v>
      </c>
      <c r="D364">
        <v>1418262.59719453</v>
      </c>
      <c r="E364">
        <v>1358615.92204734</v>
      </c>
      <c r="F364">
        <v>384057.448245705</v>
      </c>
      <c r="G364">
        <v>1483303.50297834</v>
      </c>
    </row>
    <row r="365" spans="1:7">
      <c r="A365">
        <v>363</v>
      </c>
      <c r="B365">
        <v>5660814.32422065</v>
      </c>
      <c r="C365">
        <v>1016827.07281056</v>
      </c>
      <c r="D365">
        <v>1418184.06360931</v>
      </c>
      <c r="E365">
        <v>1358615.92204734</v>
      </c>
      <c r="F365">
        <v>383956.229432567</v>
      </c>
      <c r="G365">
        <v>1483231.03632088</v>
      </c>
    </row>
    <row r="366" spans="1:7">
      <c r="A366">
        <v>364</v>
      </c>
      <c r="B366">
        <v>5660811.27707743</v>
      </c>
      <c r="C366">
        <v>1016408.72026853</v>
      </c>
      <c r="D366">
        <v>1418205.2008448</v>
      </c>
      <c r="E366">
        <v>1358615.92204734</v>
      </c>
      <c r="F366">
        <v>384223.077935085</v>
      </c>
      <c r="G366">
        <v>1483358.35598167</v>
      </c>
    </row>
    <row r="367" spans="1:7">
      <c r="A367">
        <v>365</v>
      </c>
      <c r="B367">
        <v>5660815.06121566</v>
      </c>
      <c r="C367">
        <v>1016280.45724778</v>
      </c>
      <c r="D367">
        <v>1418259.42423297</v>
      </c>
      <c r="E367">
        <v>1358615.92204734</v>
      </c>
      <c r="F367">
        <v>384264.966466332</v>
      </c>
      <c r="G367">
        <v>1483394.29122125</v>
      </c>
    </row>
    <row r="368" spans="1:7">
      <c r="A368">
        <v>366</v>
      </c>
      <c r="B368">
        <v>5660814.24148868</v>
      </c>
      <c r="C368">
        <v>1016252.65198707</v>
      </c>
      <c r="D368">
        <v>1418208.80290875</v>
      </c>
      <c r="E368">
        <v>1358615.92204734</v>
      </c>
      <c r="F368">
        <v>384324.62067251</v>
      </c>
      <c r="G368">
        <v>1483412.24387302</v>
      </c>
    </row>
    <row r="369" spans="1:7">
      <c r="A369">
        <v>367</v>
      </c>
      <c r="B369">
        <v>5660812.7397588</v>
      </c>
      <c r="C369">
        <v>1016226.86440412</v>
      </c>
      <c r="D369">
        <v>1418186.62981533</v>
      </c>
      <c r="E369">
        <v>1358615.92204734</v>
      </c>
      <c r="F369">
        <v>384363.926070423</v>
      </c>
      <c r="G369">
        <v>1483419.39742159</v>
      </c>
    </row>
    <row r="370" spans="1:7">
      <c r="A370">
        <v>368</v>
      </c>
      <c r="B370">
        <v>5660808.16156372</v>
      </c>
      <c r="C370">
        <v>1016284.10118859</v>
      </c>
      <c r="D370">
        <v>1418221.46147054</v>
      </c>
      <c r="E370">
        <v>1358615.92204734</v>
      </c>
      <c r="F370">
        <v>384290.318605333</v>
      </c>
      <c r="G370">
        <v>1483396.35825191</v>
      </c>
    </row>
    <row r="371" spans="1:7">
      <c r="A371">
        <v>369</v>
      </c>
      <c r="B371">
        <v>5660809.52787693</v>
      </c>
      <c r="C371">
        <v>1016433.83381688</v>
      </c>
      <c r="D371">
        <v>1418211.83582432</v>
      </c>
      <c r="E371">
        <v>1358615.92204734</v>
      </c>
      <c r="F371">
        <v>384198.426066458</v>
      </c>
      <c r="G371">
        <v>1483349.51012193</v>
      </c>
    </row>
    <row r="372" spans="1:7">
      <c r="A372">
        <v>370</v>
      </c>
      <c r="B372">
        <v>5660801.42401459</v>
      </c>
      <c r="C372">
        <v>1016767.22152182</v>
      </c>
      <c r="D372">
        <v>1418102.89547474</v>
      </c>
      <c r="E372">
        <v>1358615.92204734</v>
      </c>
      <c r="F372">
        <v>384063.948491979</v>
      </c>
      <c r="G372">
        <v>1483251.43647871</v>
      </c>
    </row>
    <row r="373" spans="1:7">
      <c r="A373">
        <v>371</v>
      </c>
      <c r="B373">
        <v>5660801.81647748</v>
      </c>
      <c r="C373">
        <v>1016649.65627159</v>
      </c>
      <c r="D373">
        <v>1418094.48106714</v>
      </c>
      <c r="E373">
        <v>1358615.92204734</v>
      </c>
      <c r="F373">
        <v>384151.637138445</v>
      </c>
      <c r="G373">
        <v>1483290.11995298</v>
      </c>
    </row>
    <row r="374" spans="1:7">
      <c r="A374">
        <v>372</v>
      </c>
      <c r="B374">
        <v>5660802.30701223</v>
      </c>
      <c r="C374">
        <v>1016876.84740404</v>
      </c>
      <c r="D374">
        <v>1418042.37010279</v>
      </c>
      <c r="E374">
        <v>1358615.92204734</v>
      </c>
      <c r="F374">
        <v>384045.322401323</v>
      </c>
      <c r="G374">
        <v>1483221.84505673</v>
      </c>
    </row>
    <row r="375" spans="1:7">
      <c r="A375">
        <v>373</v>
      </c>
      <c r="B375">
        <v>5660802.21108391</v>
      </c>
      <c r="C375">
        <v>1016857.3334167</v>
      </c>
      <c r="D375">
        <v>1418063.99706266</v>
      </c>
      <c r="E375">
        <v>1358615.92204734</v>
      </c>
      <c r="F375">
        <v>384038.203718772</v>
      </c>
      <c r="G375">
        <v>1483226.75483844</v>
      </c>
    </row>
    <row r="376" spans="1:7">
      <c r="A376">
        <v>374</v>
      </c>
      <c r="B376">
        <v>5660803.85707027</v>
      </c>
      <c r="C376">
        <v>1016786.25918846</v>
      </c>
      <c r="D376">
        <v>1418155.72987274</v>
      </c>
      <c r="E376">
        <v>1358615.92204734</v>
      </c>
      <c r="F376">
        <v>384006.616970162</v>
      </c>
      <c r="G376">
        <v>1483239.32899158</v>
      </c>
    </row>
    <row r="377" spans="1:7">
      <c r="A377">
        <v>375</v>
      </c>
      <c r="B377">
        <v>5660804.26702781</v>
      </c>
      <c r="C377">
        <v>1016547.69730402</v>
      </c>
      <c r="D377">
        <v>1418138.33192408</v>
      </c>
      <c r="E377">
        <v>1358615.92204734</v>
      </c>
      <c r="F377">
        <v>384183.562882044</v>
      </c>
      <c r="G377">
        <v>1483318.75287033</v>
      </c>
    </row>
    <row r="378" spans="1:7">
      <c r="A378">
        <v>376</v>
      </c>
      <c r="B378">
        <v>5660803.55772734</v>
      </c>
      <c r="C378">
        <v>1016653.61136959</v>
      </c>
      <c r="D378">
        <v>1418071.00802017</v>
      </c>
      <c r="E378">
        <v>1358615.92204734</v>
      </c>
      <c r="F378">
        <v>384172.926195057</v>
      </c>
      <c r="G378">
        <v>1483290.09009519</v>
      </c>
    </row>
    <row r="379" spans="1:7">
      <c r="A379">
        <v>377</v>
      </c>
      <c r="B379">
        <v>5660803.76619746</v>
      </c>
      <c r="C379">
        <v>1017256.60686879</v>
      </c>
      <c r="D379">
        <v>1418022.51148487</v>
      </c>
      <c r="E379">
        <v>1358615.92204734</v>
      </c>
      <c r="F379">
        <v>383804.215333095</v>
      </c>
      <c r="G379">
        <v>1483104.51046337</v>
      </c>
    </row>
    <row r="380" spans="1:7">
      <c r="A380">
        <v>378</v>
      </c>
      <c r="B380">
        <v>5660804.50368312</v>
      </c>
      <c r="C380">
        <v>1017338.07467342</v>
      </c>
      <c r="D380">
        <v>1418013.7239512</v>
      </c>
      <c r="E380">
        <v>1358615.92204734</v>
      </c>
      <c r="F380">
        <v>383757.040218154</v>
      </c>
      <c r="G380">
        <v>1483079.74279301</v>
      </c>
    </row>
    <row r="381" spans="1:7">
      <c r="A381">
        <v>379</v>
      </c>
      <c r="B381">
        <v>5660802.08156173</v>
      </c>
      <c r="C381">
        <v>1016958.24917779</v>
      </c>
      <c r="D381">
        <v>1418025.7715904</v>
      </c>
      <c r="E381">
        <v>1358615.92204734</v>
      </c>
      <c r="F381">
        <v>384003.111816951</v>
      </c>
      <c r="G381">
        <v>1483199.02692925</v>
      </c>
    </row>
    <row r="382" spans="1:7">
      <c r="A382">
        <v>380</v>
      </c>
      <c r="B382">
        <v>5660802.38390037</v>
      </c>
      <c r="C382">
        <v>1017210.07931336</v>
      </c>
      <c r="D382">
        <v>1417959.60970281</v>
      </c>
      <c r="E382">
        <v>1358615.92204734</v>
      </c>
      <c r="F382">
        <v>383891.690927483</v>
      </c>
      <c r="G382">
        <v>1483125.08190938</v>
      </c>
    </row>
    <row r="383" spans="1:7">
      <c r="A383">
        <v>381</v>
      </c>
      <c r="B383">
        <v>5660800.84487128</v>
      </c>
      <c r="C383">
        <v>1016714.00060835</v>
      </c>
      <c r="D383">
        <v>1418102.45895055</v>
      </c>
      <c r="E383">
        <v>1358615.92204734</v>
      </c>
      <c r="F383">
        <v>384100.438979085</v>
      </c>
      <c r="G383">
        <v>1483268.02428596</v>
      </c>
    </row>
    <row r="384" spans="1:7">
      <c r="A384">
        <v>382</v>
      </c>
      <c r="B384">
        <v>5660802.62896019</v>
      </c>
      <c r="C384">
        <v>1016193.80836715</v>
      </c>
      <c r="D384">
        <v>1418174.855871</v>
      </c>
      <c r="E384">
        <v>1358615.92204734</v>
      </c>
      <c r="F384">
        <v>384388.329030082</v>
      </c>
      <c r="G384">
        <v>1483429.71364462</v>
      </c>
    </row>
    <row r="385" spans="1:7">
      <c r="A385">
        <v>383</v>
      </c>
      <c r="B385">
        <v>5660800.28403953</v>
      </c>
      <c r="C385">
        <v>1016725.10271041</v>
      </c>
      <c r="D385">
        <v>1418111.70937899</v>
      </c>
      <c r="E385">
        <v>1358615.92204734</v>
      </c>
      <c r="F385">
        <v>384083.785062259</v>
      </c>
      <c r="G385">
        <v>1483263.76484053</v>
      </c>
    </row>
    <row r="386" spans="1:7">
      <c r="A386">
        <v>384</v>
      </c>
      <c r="B386">
        <v>5660802.05067894</v>
      </c>
      <c r="C386">
        <v>1017071.91004119</v>
      </c>
      <c r="D386">
        <v>1417934.16777483</v>
      </c>
      <c r="E386">
        <v>1358615.92204734</v>
      </c>
      <c r="F386">
        <v>384007.938872492</v>
      </c>
      <c r="G386">
        <v>1483172.11194309</v>
      </c>
    </row>
    <row r="387" spans="1:7">
      <c r="A387">
        <v>385</v>
      </c>
      <c r="B387">
        <v>5660802.21984836</v>
      </c>
      <c r="C387">
        <v>1016740.46107824</v>
      </c>
      <c r="D387">
        <v>1418136.59832412</v>
      </c>
      <c r="E387">
        <v>1358615.92204734</v>
      </c>
      <c r="F387">
        <v>384053.812743293</v>
      </c>
      <c r="G387">
        <v>1483255.42565537</v>
      </c>
    </row>
    <row r="388" spans="1:7">
      <c r="A388">
        <v>386</v>
      </c>
      <c r="B388">
        <v>5660800.72993976</v>
      </c>
      <c r="C388">
        <v>1016654.20796968</v>
      </c>
      <c r="D388">
        <v>1418098.40457767</v>
      </c>
      <c r="E388">
        <v>1358615.92204734</v>
      </c>
      <c r="F388">
        <v>384144.526839992</v>
      </c>
      <c r="G388">
        <v>1483287.66850509</v>
      </c>
    </row>
    <row r="389" spans="1:7">
      <c r="A389">
        <v>387</v>
      </c>
      <c r="B389">
        <v>5660799.73779857</v>
      </c>
      <c r="C389">
        <v>1016801.85175557</v>
      </c>
      <c r="D389">
        <v>1418120.65303449</v>
      </c>
      <c r="E389">
        <v>1358615.92204734</v>
      </c>
      <c r="F389">
        <v>384021.618402502</v>
      </c>
      <c r="G389">
        <v>1483239.69255867</v>
      </c>
    </row>
    <row r="390" spans="1:7">
      <c r="A390">
        <v>388</v>
      </c>
      <c r="B390">
        <v>5660799.71419457</v>
      </c>
      <c r="C390">
        <v>1016733.0932283</v>
      </c>
      <c r="D390">
        <v>1418120.33695041</v>
      </c>
      <c r="E390">
        <v>1358615.92204734</v>
      </c>
      <c r="F390">
        <v>384068.5336015</v>
      </c>
      <c r="G390">
        <v>1483261.82836703</v>
      </c>
    </row>
    <row r="391" spans="1:7">
      <c r="A391">
        <v>389</v>
      </c>
      <c r="B391">
        <v>5660799.34216069</v>
      </c>
      <c r="C391">
        <v>1016856.19341122</v>
      </c>
      <c r="D391">
        <v>1418080.3019145</v>
      </c>
      <c r="E391">
        <v>1358615.92204734</v>
      </c>
      <c r="F391">
        <v>384020.710235342</v>
      </c>
      <c r="G391">
        <v>1483226.21455229</v>
      </c>
    </row>
    <row r="392" spans="1:7">
      <c r="A392">
        <v>390</v>
      </c>
      <c r="B392">
        <v>5660799.7608807</v>
      </c>
      <c r="C392">
        <v>1016689.94702337</v>
      </c>
      <c r="D392">
        <v>1418106.03213306</v>
      </c>
      <c r="E392">
        <v>1358615.92204734</v>
      </c>
      <c r="F392">
        <v>384111.161120401</v>
      </c>
      <c r="G392">
        <v>1483276.69855654</v>
      </c>
    </row>
    <row r="393" spans="1:7">
      <c r="A393">
        <v>391</v>
      </c>
      <c r="B393">
        <v>5660799.84791283</v>
      </c>
      <c r="C393">
        <v>1016810.33222022</v>
      </c>
      <c r="D393">
        <v>1418107.25071287</v>
      </c>
      <c r="E393">
        <v>1358615.92204734</v>
      </c>
      <c r="F393">
        <v>384027.418654209</v>
      </c>
      <c r="G393">
        <v>1483238.92427819</v>
      </c>
    </row>
    <row r="394" spans="1:7">
      <c r="A394">
        <v>392</v>
      </c>
      <c r="B394">
        <v>5660799.63019848</v>
      </c>
      <c r="C394">
        <v>1016822.51206636</v>
      </c>
      <c r="D394">
        <v>1418067.92976672</v>
      </c>
      <c r="E394">
        <v>1358615.92204734</v>
      </c>
      <c r="F394">
        <v>384054.914853743</v>
      </c>
      <c r="G394">
        <v>1483238.35146431</v>
      </c>
    </row>
    <row r="395" spans="1:7">
      <c r="A395">
        <v>393</v>
      </c>
      <c r="B395">
        <v>5660798.88592593</v>
      </c>
      <c r="C395">
        <v>1016744.54148857</v>
      </c>
      <c r="D395">
        <v>1418110.4121798</v>
      </c>
      <c r="E395">
        <v>1358615.92204734</v>
      </c>
      <c r="F395">
        <v>384070.291018622</v>
      </c>
      <c r="G395">
        <v>1483257.7191916</v>
      </c>
    </row>
    <row r="396" spans="1:7">
      <c r="A396">
        <v>394</v>
      </c>
      <c r="B396">
        <v>5660799.64159128</v>
      </c>
      <c r="C396">
        <v>1016639.13062267</v>
      </c>
      <c r="D396">
        <v>1418139.23413354</v>
      </c>
      <c r="E396">
        <v>1358615.92204734</v>
      </c>
      <c r="F396">
        <v>384116.632532918</v>
      </c>
      <c r="G396">
        <v>1483288.72225482</v>
      </c>
    </row>
    <row r="397" spans="1:7">
      <c r="A397">
        <v>395</v>
      </c>
      <c r="B397">
        <v>5660798.34457748</v>
      </c>
      <c r="C397">
        <v>1016586.72953829</v>
      </c>
      <c r="D397">
        <v>1418127.32157683</v>
      </c>
      <c r="E397">
        <v>1358615.92204734</v>
      </c>
      <c r="F397">
        <v>384160.767619272</v>
      </c>
      <c r="G397">
        <v>1483307.60379574</v>
      </c>
    </row>
    <row r="398" spans="1:7">
      <c r="A398">
        <v>396</v>
      </c>
      <c r="B398">
        <v>5660799.32276427</v>
      </c>
      <c r="C398">
        <v>1016587.30330401</v>
      </c>
      <c r="D398">
        <v>1418132.92723512</v>
      </c>
      <c r="E398">
        <v>1358615.92204734</v>
      </c>
      <c r="F398">
        <v>384155.717206366</v>
      </c>
      <c r="G398">
        <v>1483307.45297145</v>
      </c>
    </row>
    <row r="399" spans="1:7">
      <c r="A399">
        <v>397</v>
      </c>
      <c r="B399">
        <v>5660799.44762262</v>
      </c>
      <c r="C399">
        <v>1016302.77862105</v>
      </c>
      <c r="D399">
        <v>1418184.38302183</v>
      </c>
      <c r="E399">
        <v>1358615.92204734</v>
      </c>
      <c r="F399">
        <v>384303.484522706</v>
      </c>
      <c r="G399">
        <v>1483392.8794097</v>
      </c>
    </row>
    <row r="400" spans="1:7">
      <c r="A400">
        <v>398</v>
      </c>
      <c r="B400">
        <v>5660797.97075611</v>
      </c>
      <c r="C400">
        <v>1016566.58998417</v>
      </c>
      <c r="D400">
        <v>1418099.67164224</v>
      </c>
      <c r="E400">
        <v>1358615.92204734</v>
      </c>
      <c r="F400">
        <v>384199.032783082</v>
      </c>
      <c r="G400">
        <v>1483316.75429928</v>
      </c>
    </row>
    <row r="401" spans="1:7">
      <c r="A401">
        <v>399</v>
      </c>
      <c r="B401">
        <v>5660797.98458929</v>
      </c>
      <c r="C401">
        <v>1017103.59833469</v>
      </c>
      <c r="D401">
        <v>1417986.51935116</v>
      </c>
      <c r="E401">
        <v>1358615.92204734</v>
      </c>
      <c r="F401">
        <v>383934.46798971</v>
      </c>
      <c r="G401">
        <v>1483157.4768664</v>
      </c>
    </row>
    <row r="402" spans="1:7">
      <c r="A402">
        <v>400</v>
      </c>
      <c r="B402">
        <v>5660798.23603132</v>
      </c>
      <c r="C402">
        <v>1016518.52634039</v>
      </c>
      <c r="D402">
        <v>1418116.11769459</v>
      </c>
      <c r="E402">
        <v>1358615.92204734</v>
      </c>
      <c r="F402">
        <v>384217.400775983</v>
      </c>
      <c r="G402">
        <v>1483330.26917303</v>
      </c>
    </row>
    <row r="403" spans="1:7">
      <c r="A403">
        <v>401</v>
      </c>
      <c r="B403">
        <v>5660798.16806522</v>
      </c>
      <c r="C403">
        <v>1016829.051499</v>
      </c>
      <c r="D403">
        <v>1418038.10684082</v>
      </c>
      <c r="E403">
        <v>1358615.92204734</v>
      </c>
      <c r="F403">
        <v>384075.465283258</v>
      </c>
      <c r="G403">
        <v>1483239.6223948</v>
      </c>
    </row>
    <row r="404" spans="1:7">
      <c r="A404">
        <v>402</v>
      </c>
      <c r="B404">
        <v>5660797.7110889</v>
      </c>
      <c r="C404">
        <v>1016542.97679813</v>
      </c>
      <c r="D404">
        <v>1418093.01364824</v>
      </c>
      <c r="E404">
        <v>1358615.92204734</v>
      </c>
      <c r="F404">
        <v>384220.516458677</v>
      </c>
      <c r="G404">
        <v>1483325.28213653</v>
      </c>
    </row>
    <row r="405" spans="1:7">
      <c r="A405">
        <v>403</v>
      </c>
      <c r="B405">
        <v>5660797.9253152</v>
      </c>
      <c r="C405">
        <v>1016654.03578778</v>
      </c>
      <c r="D405">
        <v>1418082.57971344</v>
      </c>
      <c r="E405">
        <v>1358615.92204734</v>
      </c>
      <c r="F405">
        <v>384155.294238536</v>
      </c>
      <c r="G405">
        <v>1483290.09352811</v>
      </c>
    </row>
    <row r="406" spans="1:7">
      <c r="A406">
        <v>404</v>
      </c>
      <c r="B406">
        <v>5660797.69394063</v>
      </c>
      <c r="C406">
        <v>1016576.01926256</v>
      </c>
      <c r="D406">
        <v>1418096.17650036</v>
      </c>
      <c r="E406">
        <v>1358615.92204734</v>
      </c>
      <c r="F406">
        <v>384195.223687477</v>
      </c>
      <c r="G406">
        <v>1483314.35244291</v>
      </c>
    </row>
    <row r="407" spans="1:7">
      <c r="A407">
        <v>405</v>
      </c>
      <c r="B407">
        <v>5660797.6645167</v>
      </c>
      <c r="C407">
        <v>1016509.42798715</v>
      </c>
      <c r="D407">
        <v>1418051.15614851</v>
      </c>
      <c r="E407">
        <v>1358615.92204734</v>
      </c>
      <c r="F407">
        <v>384281.383234038</v>
      </c>
      <c r="G407">
        <v>1483339.77509967</v>
      </c>
    </row>
    <row r="408" spans="1:7">
      <c r="A408">
        <v>406</v>
      </c>
      <c r="B408">
        <v>5660797.96071936</v>
      </c>
      <c r="C408">
        <v>1016437.61924019</v>
      </c>
      <c r="D408">
        <v>1418050.50131266</v>
      </c>
      <c r="E408">
        <v>1358615.92204734</v>
      </c>
      <c r="F408">
        <v>384330.958565428</v>
      </c>
      <c r="G408">
        <v>1483362.95955374</v>
      </c>
    </row>
    <row r="409" spans="1:7">
      <c r="A409">
        <v>407</v>
      </c>
      <c r="B409">
        <v>5660797.46101513</v>
      </c>
      <c r="C409">
        <v>1016477.58574517</v>
      </c>
      <c r="D409">
        <v>1418031.875155</v>
      </c>
      <c r="E409">
        <v>1358615.92204734</v>
      </c>
      <c r="F409">
        <v>384321.729460373</v>
      </c>
      <c r="G409">
        <v>1483350.34860725</v>
      </c>
    </row>
    <row r="410" spans="1:7">
      <c r="A410">
        <v>408</v>
      </c>
      <c r="B410">
        <v>5660797.77546132</v>
      </c>
      <c r="C410">
        <v>1016506.25875044</v>
      </c>
      <c r="D410">
        <v>1418023.6807213</v>
      </c>
      <c r="E410">
        <v>1358615.92204734</v>
      </c>
      <c r="F410">
        <v>384309.73805663</v>
      </c>
      <c r="G410">
        <v>1483342.17588562</v>
      </c>
    </row>
    <row r="411" spans="1:7">
      <c r="A411">
        <v>409</v>
      </c>
      <c r="B411">
        <v>5660797.59738132</v>
      </c>
      <c r="C411">
        <v>1016370.22536082</v>
      </c>
      <c r="D411">
        <v>1418069.62200577</v>
      </c>
      <c r="E411">
        <v>1358615.92204734</v>
      </c>
      <c r="F411">
        <v>384360.329242043</v>
      </c>
      <c r="G411">
        <v>1483381.49872535</v>
      </c>
    </row>
    <row r="412" spans="1:7">
      <c r="A412">
        <v>410</v>
      </c>
      <c r="B412">
        <v>5660797.90481154</v>
      </c>
      <c r="C412">
        <v>1016411.11519388</v>
      </c>
      <c r="D412">
        <v>1418056.67920815</v>
      </c>
      <c r="E412">
        <v>1358615.92204734</v>
      </c>
      <c r="F412">
        <v>384345.087710125</v>
      </c>
      <c r="G412">
        <v>1483369.10065205</v>
      </c>
    </row>
    <row r="413" spans="1:7">
      <c r="A413">
        <v>411</v>
      </c>
      <c r="B413">
        <v>5660797.73961553</v>
      </c>
      <c r="C413">
        <v>1016218.84737256</v>
      </c>
      <c r="D413">
        <v>1418038.16384322</v>
      </c>
      <c r="E413">
        <v>1358615.92204734</v>
      </c>
      <c r="F413">
        <v>384492.548735917</v>
      </c>
      <c r="G413">
        <v>1483432.2576165</v>
      </c>
    </row>
    <row r="414" spans="1:7">
      <c r="A414">
        <v>412</v>
      </c>
      <c r="B414">
        <v>5660797.16665314</v>
      </c>
      <c r="C414">
        <v>1016561.49277337</v>
      </c>
      <c r="D414">
        <v>1418009.1212862</v>
      </c>
      <c r="E414">
        <v>1358615.92204734</v>
      </c>
      <c r="F414">
        <v>384284.41591754</v>
      </c>
      <c r="G414">
        <v>1483326.21462869</v>
      </c>
    </row>
    <row r="415" spans="1:7">
      <c r="A415">
        <v>413</v>
      </c>
      <c r="B415">
        <v>5660798.06845289</v>
      </c>
      <c r="C415">
        <v>1016489.77752504</v>
      </c>
      <c r="D415">
        <v>1418013.91045752</v>
      </c>
      <c r="E415">
        <v>1358615.92204734</v>
      </c>
      <c r="F415">
        <v>384328.978441727</v>
      </c>
      <c r="G415">
        <v>1483349.47998127</v>
      </c>
    </row>
    <row r="416" spans="1:7">
      <c r="A416">
        <v>414</v>
      </c>
      <c r="B416">
        <v>5660797.49128789</v>
      </c>
      <c r="C416">
        <v>1016435.54963412</v>
      </c>
      <c r="D416">
        <v>1418021.98735791</v>
      </c>
      <c r="E416">
        <v>1358615.92204734</v>
      </c>
      <c r="F416">
        <v>384358.96975102</v>
      </c>
      <c r="G416">
        <v>1483365.06249751</v>
      </c>
    </row>
    <row r="417" spans="1:7">
      <c r="A417">
        <v>415</v>
      </c>
      <c r="B417">
        <v>5660797.66476179</v>
      </c>
      <c r="C417">
        <v>1016577.36055544</v>
      </c>
      <c r="D417">
        <v>1418002.35158689</v>
      </c>
      <c r="E417">
        <v>1358615.92204734</v>
      </c>
      <c r="F417">
        <v>384279.712893185</v>
      </c>
      <c r="G417">
        <v>1483322.31767893</v>
      </c>
    </row>
    <row r="418" spans="1:7">
      <c r="A418">
        <v>416</v>
      </c>
      <c r="B418">
        <v>5660797.01918431</v>
      </c>
      <c r="C418">
        <v>1016637.38831378</v>
      </c>
      <c r="D418">
        <v>1417999.46261572</v>
      </c>
      <c r="E418">
        <v>1358615.92204734</v>
      </c>
      <c r="F418">
        <v>384242.077452799</v>
      </c>
      <c r="G418">
        <v>1483302.16875468</v>
      </c>
    </row>
    <row r="419" spans="1:7">
      <c r="A419">
        <v>417</v>
      </c>
      <c r="B419">
        <v>5660797.97007212</v>
      </c>
      <c r="C419">
        <v>1016991.27953235</v>
      </c>
      <c r="D419">
        <v>1417919.08722397</v>
      </c>
      <c r="E419">
        <v>1358615.92204734</v>
      </c>
      <c r="F419">
        <v>384073.843267106</v>
      </c>
      <c r="G419">
        <v>1483197.83800135</v>
      </c>
    </row>
    <row r="420" spans="1:7">
      <c r="A420">
        <v>418</v>
      </c>
      <c r="B420">
        <v>5660797.54767258</v>
      </c>
      <c r="C420">
        <v>1016681.35535389</v>
      </c>
      <c r="D420">
        <v>1418014.43525427</v>
      </c>
      <c r="E420">
        <v>1358615.92204734</v>
      </c>
      <c r="F420">
        <v>384198.90215032</v>
      </c>
      <c r="G420">
        <v>1483286.93286676</v>
      </c>
    </row>
    <row r="421" spans="1:7">
      <c r="A421">
        <v>419</v>
      </c>
      <c r="B421">
        <v>5660798.33419309</v>
      </c>
      <c r="C421">
        <v>1016549.96278616</v>
      </c>
      <c r="D421">
        <v>1418030.63814949</v>
      </c>
      <c r="E421">
        <v>1358615.92204734</v>
      </c>
      <c r="F421">
        <v>384275.832895872</v>
      </c>
      <c r="G421">
        <v>1483325.97831423</v>
      </c>
    </row>
    <row r="422" spans="1:7">
      <c r="A422">
        <v>420</v>
      </c>
      <c r="B422">
        <v>5660796.93937838</v>
      </c>
      <c r="C422">
        <v>1016704.87138882</v>
      </c>
      <c r="D422">
        <v>1417991.85000931</v>
      </c>
      <c r="E422">
        <v>1358615.92204734</v>
      </c>
      <c r="F422">
        <v>384203.489381284</v>
      </c>
      <c r="G422">
        <v>1483280.80655163</v>
      </c>
    </row>
    <row r="423" spans="1:7">
      <c r="A423">
        <v>421</v>
      </c>
      <c r="B423">
        <v>5660797.15556127</v>
      </c>
      <c r="C423">
        <v>1016706.87501298</v>
      </c>
      <c r="D423">
        <v>1417983.08705094</v>
      </c>
      <c r="E423">
        <v>1358615.92204734</v>
      </c>
      <c r="F423">
        <v>384209.750097072</v>
      </c>
      <c r="G423">
        <v>1483281.52135294</v>
      </c>
    </row>
    <row r="424" spans="1:7">
      <c r="A424">
        <v>422</v>
      </c>
      <c r="B424">
        <v>5660797.35472948</v>
      </c>
      <c r="C424">
        <v>1016588.81176494</v>
      </c>
      <c r="D424">
        <v>1418017.50756551</v>
      </c>
      <c r="E424">
        <v>1358615.92204734</v>
      </c>
      <c r="F424">
        <v>384260.138195928</v>
      </c>
      <c r="G424">
        <v>1483314.97515577</v>
      </c>
    </row>
    <row r="425" spans="1:7">
      <c r="A425">
        <v>423</v>
      </c>
      <c r="B425">
        <v>5660798.44275784</v>
      </c>
      <c r="C425">
        <v>1016734.22015639</v>
      </c>
      <c r="D425">
        <v>1418014.35521822</v>
      </c>
      <c r="E425">
        <v>1358615.92204734</v>
      </c>
      <c r="F425">
        <v>384164.903583669</v>
      </c>
      <c r="G425">
        <v>1483269.04175223</v>
      </c>
    </row>
    <row r="426" spans="1:7">
      <c r="A426">
        <v>424</v>
      </c>
      <c r="B426">
        <v>5660796.78391543</v>
      </c>
      <c r="C426">
        <v>1016800.2578747</v>
      </c>
      <c r="D426">
        <v>1417969.86486259</v>
      </c>
      <c r="E426">
        <v>1358615.92204734</v>
      </c>
      <c r="F426">
        <v>384158.230565987</v>
      </c>
      <c r="G426">
        <v>1483252.50856481</v>
      </c>
    </row>
    <row r="427" spans="1:7">
      <c r="A427">
        <v>425</v>
      </c>
      <c r="B427">
        <v>5660796.94545291</v>
      </c>
      <c r="C427">
        <v>1016834.0243074</v>
      </c>
      <c r="D427">
        <v>1417968.13932923</v>
      </c>
      <c r="E427">
        <v>1358615.92204734</v>
      </c>
      <c r="F427">
        <v>384136.920791041</v>
      </c>
      <c r="G427">
        <v>1483241.9389779</v>
      </c>
    </row>
    <row r="428" spans="1:7">
      <c r="A428">
        <v>426</v>
      </c>
      <c r="B428">
        <v>5660796.3525771</v>
      </c>
      <c r="C428">
        <v>1017056.56229879</v>
      </c>
      <c r="D428">
        <v>1417916.99810148</v>
      </c>
      <c r="E428">
        <v>1358615.92204734</v>
      </c>
      <c r="F428">
        <v>384030.810421793</v>
      </c>
      <c r="G428">
        <v>1483176.0597077</v>
      </c>
    </row>
    <row r="429" spans="1:7">
      <c r="A429">
        <v>427</v>
      </c>
      <c r="B429">
        <v>5660796.48969041</v>
      </c>
      <c r="C429">
        <v>1017038.15367879</v>
      </c>
      <c r="D429">
        <v>1417905.76921573</v>
      </c>
      <c r="E429">
        <v>1358615.92204734</v>
      </c>
      <c r="F429">
        <v>384053.619718557</v>
      </c>
      <c r="G429">
        <v>1483183.02502999</v>
      </c>
    </row>
    <row r="430" spans="1:7">
      <c r="A430">
        <v>428</v>
      </c>
      <c r="B430">
        <v>5660796.32110346</v>
      </c>
      <c r="C430">
        <v>1017053.3938989</v>
      </c>
      <c r="D430">
        <v>1417900.46393676</v>
      </c>
      <c r="E430">
        <v>1358615.92204734</v>
      </c>
      <c r="F430">
        <v>384047.604258155</v>
      </c>
      <c r="G430">
        <v>1483178.93696231</v>
      </c>
    </row>
    <row r="431" spans="1:7">
      <c r="A431">
        <v>429</v>
      </c>
      <c r="B431">
        <v>5660796.58158809</v>
      </c>
      <c r="C431">
        <v>1017117.63160538</v>
      </c>
      <c r="D431">
        <v>1417898.64276719</v>
      </c>
      <c r="E431">
        <v>1358615.92204734</v>
      </c>
      <c r="F431">
        <v>384005.627348474</v>
      </c>
      <c r="G431">
        <v>1483158.75781971</v>
      </c>
    </row>
    <row r="432" spans="1:7">
      <c r="A432">
        <v>430</v>
      </c>
      <c r="B432">
        <v>5660796.72557523</v>
      </c>
      <c r="C432">
        <v>1017096.97369289</v>
      </c>
      <c r="D432">
        <v>1417880.45874251</v>
      </c>
      <c r="E432">
        <v>1358615.92204734</v>
      </c>
      <c r="F432">
        <v>384036.438980262</v>
      </c>
      <c r="G432">
        <v>1483166.93211222</v>
      </c>
    </row>
    <row r="433" spans="1:7">
      <c r="A433">
        <v>431</v>
      </c>
      <c r="B433">
        <v>5660796.54577125</v>
      </c>
      <c r="C433">
        <v>1017047.5165057</v>
      </c>
      <c r="D433">
        <v>1417896.43951054</v>
      </c>
      <c r="E433">
        <v>1358615.92204734</v>
      </c>
      <c r="F433">
        <v>384055.757956124</v>
      </c>
      <c r="G433">
        <v>1483180.90975155</v>
      </c>
    </row>
    <row r="434" spans="1:7">
      <c r="A434">
        <v>432</v>
      </c>
      <c r="B434">
        <v>5660796.23269172</v>
      </c>
      <c r="C434">
        <v>1017077.24122148</v>
      </c>
      <c r="D434">
        <v>1417886.08793738</v>
      </c>
      <c r="E434">
        <v>1358615.92204734</v>
      </c>
      <c r="F434">
        <v>384043.74093954</v>
      </c>
      <c r="G434">
        <v>1483173.24054599</v>
      </c>
    </row>
    <row r="435" spans="1:7">
      <c r="A435">
        <v>433</v>
      </c>
      <c r="B435">
        <v>5660796.1133886</v>
      </c>
      <c r="C435">
        <v>1017089.7053539</v>
      </c>
      <c r="D435">
        <v>1417881.13448596</v>
      </c>
      <c r="E435">
        <v>1358615.92204734</v>
      </c>
      <c r="F435">
        <v>384039.37003032</v>
      </c>
      <c r="G435">
        <v>1483169.98147109</v>
      </c>
    </row>
    <row r="436" spans="1:7">
      <c r="A436">
        <v>434</v>
      </c>
      <c r="B436">
        <v>5660796.0355921</v>
      </c>
      <c r="C436">
        <v>1017087.72332104</v>
      </c>
      <c r="D436">
        <v>1417881.3659115</v>
      </c>
      <c r="E436">
        <v>1358615.92204734</v>
      </c>
      <c r="F436">
        <v>384040.59184213</v>
      </c>
      <c r="G436">
        <v>1483170.43247009</v>
      </c>
    </row>
    <row r="437" spans="1:7">
      <c r="A437">
        <v>435</v>
      </c>
      <c r="B437">
        <v>5660796.27343772</v>
      </c>
      <c r="C437">
        <v>1017023.94702621</v>
      </c>
      <c r="D437">
        <v>1417901.95226462</v>
      </c>
      <c r="E437">
        <v>1358615.92204734</v>
      </c>
      <c r="F437">
        <v>384065.804040314</v>
      </c>
      <c r="G437">
        <v>1483188.64805924</v>
      </c>
    </row>
    <row r="438" spans="1:7">
      <c r="A438">
        <v>436</v>
      </c>
      <c r="B438">
        <v>5660795.8077261</v>
      </c>
      <c r="C438">
        <v>1017238.47309699</v>
      </c>
      <c r="D438">
        <v>1417848.81199931</v>
      </c>
      <c r="E438">
        <v>1358615.92204734</v>
      </c>
      <c r="F438">
        <v>383966.6759642</v>
      </c>
      <c r="G438">
        <v>1483125.92461826</v>
      </c>
    </row>
    <row r="439" spans="1:7">
      <c r="A439">
        <v>437</v>
      </c>
      <c r="B439">
        <v>5660796.07261895</v>
      </c>
      <c r="C439">
        <v>1017343.86231402</v>
      </c>
      <c r="D439">
        <v>1417842.85262266</v>
      </c>
      <c r="E439">
        <v>1358615.92204734</v>
      </c>
      <c r="F439">
        <v>383900.052332933</v>
      </c>
      <c r="G439">
        <v>1483093.383302</v>
      </c>
    </row>
    <row r="440" spans="1:7">
      <c r="A440">
        <v>438</v>
      </c>
      <c r="B440">
        <v>5660795.95883068</v>
      </c>
      <c r="C440">
        <v>1017211.4059768</v>
      </c>
      <c r="D440">
        <v>1417857.78073783</v>
      </c>
      <c r="E440">
        <v>1358615.92204734</v>
      </c>
      <c r="F440">
        <v>383977.2016574</v>
      </c>
      <c r="G440">
        <v>1483133.64841132</v>
      </c>
    </row>
    <row r="441" spans="1:7">
      <c r="A441">
        <v>439</v>
      </c>
      <c r="B441">
        <v>5660795.90421515</v>
      </c>
      <c r="C441">
        <v>1017239.6380782</v>
      </c>
      <c r="D441">
        <v>1417854.87820076</v>
      </c>
      <c r="E441">
        <v>1358615.92204734</v>
      </c>
      <c r="F441">
        <v>383960.248071105</v>
      </c>
      <c r="G441">
        <v>1483125.21781775</v>
      </c>
    </row>
    <row r="442" spans="1:7">
      <c r="A442">
        <v>440</v>
      </c>
      <c r="B442">
        <v>5660796.02574378</v>
      </c>
      <c r="C442">
        <v>1017213.83095503</v>
      </c>
      <c r="D442">
        <v>1417853.54633258</v>
      </c>
      <c r="E442">
        <v>1358615.92204734</v>
      </c>
      <c r="F442">
        <v>383979.330087324</v>
      </c>
      <c r="G442">
        <v>1483133.3963215</v>
      </c>
    </row>
    <row r="443" spans="1:7">
      <c r="A443">
        <v>441</v>
      </c>
      <c r="B443">
        <v>5660795.45689403</v>
      </c>
      <c r="C443">
        <v>1017150.58230618</v>
      </c>
      <c r="D443">
        <v>1417846.55306616</v>
      </c>
      <c r="E443">
        <v>1358615.92204734</v>
      </c>
      <c r="F443">
        <v>384027.405340987</v>
      </c>
      <c r="G443">
        <v>1483154.99413338</v>
      </c>
    </row>
    <row r="444" spans="1:7">
      <c r="A444">
        <v>442</v>
      </c>
      <c r="B444">
        <v>5660795.55685586</v>
      </c>
      <c r="C444">
        <v>1017175.39720042</v>
      </c>
      <c r="D444">
        <v>1417840.65065133</v>
      </c>
      <c r="E444">
        <v>1358615.92204734</v>
      </c>
      <c r="F444">
        <v>384015.969090734</v>
      </c>
      <c r="G444">
        <v>1483147.61786604</v>
      </c>
    </row>
    <row r="445" spans="1:7">
      <c r="A445">
        <v>443</v>
      </c>
      <c r="B445">
        <v>5660795.51384215</v>
      </c>
      <c r="C445">
        <v>1017066.01505435</v>
      </c>
      <c r="D445">
        <v>1417857.56743261</v>
      </c>
      <c r="E445">
        <v>1358615.92204734</v>
      </c>
      <c r="F445">
        <v>384075.120014317</v>
      </c>
      <c r="G445">
        <v>1483180.88929353</v>
      </c>
    </row>
    <row r="446" spans="1:7">
      <c r="A446">
        <v>444</v>
      </c>
      <c r="B446">
        <v>5660795.50068692</v>
      </c>
      <c r="C446">
        <v>1017256.09570114</v>
      </c>
      <c r="D446">
        <v>1417829.0574358</v>
      </c>
      <c r="E446">
        <v>1358615.92204734</v>
      </c>
      <c r="F446">
        <v>383971.295519573</v>
      </c>
      <c r="G446">
        <v>1483123.12998307</v>
      </c>
    </row>
    <row r="447" spans="1:7">
      <c r="A447">
        <v>445</v>
      </c>
      <c r="B447">
        <v>5660795.60341937</v>
      </c>
      <c r="C447">
        <v>1017025.85263155</v>
      </c>
      <c r="D447">
        <v>1417866.69854045</v>
      </c>
      <c r="E447">
        <v>1358615.92204734</v>
      </c>
      <c r="F447">
        <v>384093.974492759</v>
      </c>
      <c r="G447">
        <v>1483193.15570728</v>
      </c>
    </row>
    <row r="448" spans="1:7">
      <c r="A448">
        <v>446</v>
      </c>
      <c r="B448">
        <v>5660795.55675757</v>
      </c>
      <c r="C448">
        <v>1017179.02332907</v>
      </c>
      <c r="D448">
        <v>1417851.04854454</v>
      </c>
      <c r="E448">
        <v>1358615.92204734</v>
      </c>
      <c r="F448">
        <v>384004.066576683</v>
      </c>
      <c r="G448">
        <v>1483145.49625994</v>
      </c>
    </row>
    <row r="449" spans="1:7">
      <c r="A449">
        <v>447</v>
      </c>
      <c r="B449">
        <v>5660795.24333909</v>
      </c>
      <c r="C449">
        <v>1017207.36188679</v>
      </c>
      <c r="D449">
        <v>1417797.89069055</v>
      </c>
      <c r="E449">
        <v>1358615.92204734</v>
      </c>
      <c r="F449">
        <v>384032.214109592</v>
      </c>
      <c r="G449">
        <v>1483141.85460482</v>
      </c>
    </row>
    <row r="450" spans="1:7">
      <c r="A450">
        <v>448</v>
      </c>
      <c r="B450">
        <v>5660795.381832</v>
      </c>
      <c r="C450">
        <v>1017253.76820507</v>
      </c>
      <c r="D450">
        <v>1417799.75288858</v>
      </c>
      <c r="E450">
        <v>1358615.92204734</v>
      </c>
      <c r="F450">
        <v>383998.713543252</v>
      </c>
      <c r="G450">
        <v>1483127.22514776</v>
      </c>
    </row>
    <row r="451" spans="1:7">
      <c r="A451">
        <v>449</v>
      </c>
      <c r="B451">
        <v>5660795.22692456</v>
      </c>
      <c r="C451">
        <v>1017346.15909285</v>
      </c>
      <c r="D451">
        <v>1417751.98901188</v>
      </c>
      <c r="E451">
        <v>1358615.92204734</v>
      </c>
      <c r="F451">
        <v>383978.898433929</v>
      </c>
      <c r="G451">
        <v>1483102.25833857</v>
      </c>
    </row>
    <row r="452" spans="1:7">
      <c r="A452">
        <v>450</v>
      </c>
      <c r="B452">
        <v>5660795.28854854</v>
      </c>
      <c r="C452">
        <v>1017343.49672349</v>
      </c>
      <c r="D452">
        <v>1417744.1307198</v>
      </c>
      <c r="E452">
        <v>1358615.92204734</v>
      </c>
      <c r="F452">
        <v>383987.736739183</v>
      </c>
      <c r="G452">
        <v>1483104.00231873</v>
      </c>
    </row>
    <row r="453" spans="1:7">
      <c r="A453">
        <v>451</v>
      </c>
      <c r="B453">
        <v>5660795.43508151</v>
      </c>
      <c r="C453">
        <v>1017349.50824199</v>
      </c>
      <c r="D453">
        <v>1417747.59830273</v>
      </c>
      <c r="E453">
        <v>1358615.92204734</v>
      </c>
      <c r="F453">
        <v>383980.875864931</v>
      </c>
      <c r="G453">
        <v>1483101.53062453</v>
      </c>
    </row>
    <row r="454" spans="1:7">
      <c r="A454">
        <v>452</v>
      </c>
      <c r="B454">
        <v>5660795.36454393</v>
      </c>
      <c r="C454">
        <v>1017338.79127005</v>
      </c>
      <c r="D454">
        <v>1417755.53145355</v>
      </c>
      <c r="E454">
        <v>1358615.92204734</v>
      </c>
      <c r="F454">
        <v>383981.018388198</v>
      </c>
      <c r="G454">
        <v>1483104.10138479</v>
      </c>
    </row>
    <row r="455" spans="1:7">
      <c r="A455">
        <v>453</v>
      </c>
      <c r="B455">
        <v>5660795.22370882</v>
      </c>
      <c r="C455">
        <v>1017334.18914476</v>
      </c>
      <c r="D455">
        <v>1417756.43391225</v>
      </c>
      <c r="E455">
        <v>1358615.92204734</v>
      </c>
      <c r="F455">
        <v>383983.461165394</v>
      </c>
      <c r="G455">
        <v>1483105.21743907</v>
      </c>
    </row>
    <row r="456" spans="1:7">
      <c r="A456">
        <v>454</v>
      </c>
      <c r="B456">
        <v>5660795.35996869</v>
      </c>
      <c r="C456">
        <v>1017272.05511494</v>
      </c>
      <c r="D456">
        <v>1417766.80818788</v>
      </c>
      <c r="E456">
        <v>1358615.92204734</v>
      </c>
      <c r="F456">
        <v>384016.72950877</v>
      </c>
      <c r="G456">
        <v>1483123.84510977</v>
      </c>
    </row>
    <row r="457" spans="1:7">
      <c r="A457">
        <v>455</v>
      </c>
      <c r="B457">
        <v>5660795.42481192</v>
      </c>
      <c r="C457">
        <v>1017335.42474255</v>
      </c>
      <c r="D457">
        <v>1417755.47327556</v>
      </c>
      <c r="E457">
        <v>1358615.92204734</v>
      </c>
      <c r="F457">
        <v>383983.142297457</v>
      </c>
      <c r="G457">
        <v>1483105.46244902</v>
      </c>
    </row>
    <row r="458" spans="1:7">
      <c r="A458">
        <v>456</v>
      </c>
      <c r="B458">
        <v>5660795.33445947</v>
      </c>
      <c r="C458">
        <v>1017300.91318234</v>
      </c>
      <c r="D458">
        <v>1417760.6815536</v>
      </c>
      <c r="E458">
        <v>1358615.92204734</v>
      </c>
      <c r="F458">
        <v>384002.564662572</v>
      </c>
      <c r="G458">
        <v>1483115.25301362</v>
      </c>
    </row>
    <row r="459" spans="1:7">
      <c r="A459">
        <v>457</v>
      </c>
      <c r="B459">
        <v>5660795.27932217</v>
      </c>
      <c r="C459">
        <v>1017208.53341051</v>
      </c>
      <c r="D459">
        <v>1417775.74185951</v>
      </c>
      <c r="E459">
        <v>1358615.92204734</v>
      </c>
      <c r="F459">
        <v>384051.726783231</v>
      </c>
      <c r="G459">
        <v>1483143.35522159</v>
      </c>
    </row>
    <row r="460" spans="1:7">
      <c r="A460">
        <v>458</v>
      </c>
      <c r="B460">
        <v>5660795.26074244</v>
      </c>
      <c r="C460">
        <v>1017342.39809301</v>
      </c>
      <c r="D460">
        <v>1417751.76664009</v>
      </c>
      <c r="E460">
        <v>1358615.92204734</v>
      </c>
      <c r="F460">
        <v>383982.036938824</v>
      </c>
      <c r="G460">
        <v>1483103.13702318</v>
      </c>
    </row>
    <row r="461" spans="1:7">
      <c r="A461">
        <v>459</v>
      </c>
      <c r="B461">
        <v>5660795.37137157</v>
      </c>
      <c r="C461">
        <v>1017274.70835486</v>
      </c>
      <c r="D461">
        <v>1417747.10348583</v>
      </c>
      <c r="E461">
        <v>1358615.92204734</v>
      </c>
      <c r="F461">
        <v>384032.073621518</v>
      </c>
      <c r="G461">
        <v>1483125.56386203</v>
      </c>
    </row>
    <row r="462" spans="1:7">
      <c r="A462">
        <v>460</v>
      </c>
      <c r="B462">
        <v>5660795.3492577</v>
      </c>
      <c r="C462">
        <v>1017398.47308537</v>
      </c>
      <c r="D462">
        <v>1417749.5473796</v>
      </c>
      <c r="E462">
        <v>1358615.92204734</v>
      </c>
      <c r="F462">
        <v>383946.292577134</v>
      </c>
      <c r="G462">
        <v>1483085.11416826</v>
      </c>
    </row>
    <row r="463" spans="1:7">
      <c r="A463">
        <v>461</v>
      </c>
      <c r="B463">
        <v>5660795.27584172</v>
      </c>
      <c r="C463">
        <v>1017375.5574356</v>
      </c>
      <c r="D463">
        <v>1417744.74216974</v>
      </c>
      <c r="E463">
        <v>1358615.92204734</v>
      </c>
      <c r="F463">
        <v>383966.242515824</v>
      </c>
      <c r="G463">
        <v>1483092.81167321</v>
      </c>
    </row>
    <row r="464" spans="1:7">
      <c r="A464">
        <v>462</v>
      </c>
      <c r="B464">
        <v>5660795.3701315</v>
      </c>
      <c r="C464">
        <v>1017380.77036061</v>
      </c>
      <c r="D464">
        <v>1417749.66368548</v>
      </c>
      <c r="E464">
        <v>1358615.92204734</v>
      </c>
      <c r="F464">
        <v>383957.954027618</v>
      </c>
      <c r="G464">
        <v>1483091.06001046</v>
      </c>
    </row>
    <row r="465" spans="1:7">
      <c r="A465">
        <v>463</v>
      </c>
      <c r="B465">
        <v>5660795.23318365</v>
      </c>
      <c r="C465">
        <v>1017362.60758157</v>
      </c>
      <c r="D465">
        <v>1417736.97614759</v>
      </c>
      <c r="E465">
        <v>1358615.92204734</v>
      </c>
      <c r="F465">
        <v>383981.656443706</v>
      </c>
      <c r="G465">
        <v>1483098.07096345</v>
      </c>
    </row>
    <row r="466" spans="1:7">
      <c r="A466">
        <v>464</v>
      </c>
      <c r="B466">
        <v>5660795.29933291</v>
      </c>
      <c r="C466">
        <v>1017387.20962275</v>
      </c>
      <c r="D466">
        <v>1417753.6386777</v>
      </c>
      <c r="E466">
        <v>1358615.92204734</v>
      </c>
      <c r="F466">
        <v>383949.812554815</v>
      </c>
      <c r="G466">
        <v>1483088.71643031</v>
      </c>
    </row>
    <row r="467" spans="1:7">
      <c r="A467">
        <v>465</v>
      </c>
      <c r="B467">
        <v>5660795.43354517</v>
      </c>
      <c r="C467">
        <v>1017278.78370965</v>
      </c>
      <c r="D467">
        <v>1417761.39136505</v>
      </c>
      <c r="E467">
        <v>1358615.92204734</v>
      </c>
      <c r="F467">
        <v>384017.042345302</v>
      </c>
      <c r="G467">
        <v>1483122.29407783</v>
      </c>
    </row>
    <row r="468" spans="1:7">
      <c r="A468">
        <v>466</v>
      </c>
      <c r="B468">
        <v>5660795.19190518</v>
      </c>
      <c r="C468">
        <v>1017439.61701617</v>
      </c>
      <c r="D468">
        <v>1417736.49344259</v>
      </c>
      <c r="E468">
        <v>1358615.92204734</v>
      </c>
      <c r="F468">
        <v>383929.537374665</v>
      </c>
      <c r="G468">
        <v>1483073.62202443</v>
      </c>
    </row>
    <row r="469" spans="1:7">
      <c r="A469">
        <v>467</v>
      </c>
      <c r="B469">
        <v>5660795.21576179</v>
      </c>
      <c r="C469">
        <v>1017414.20815772</v>
      </c>
      <c r="D469">
        <v>1417745.55724763</v>
      </c>
      <c r="E469">
        <v>1358615.92204734</v>
      </c>
      <c r="F469">
        <v>383938.830821918</v>
      </c>
      <c r="G469">
        <v>1483080.69748718</v>
      </c>
    </row>
    <row r="470" spans="1:7">
      <c r="A470">
        <v>468</v>
      </c>
      <c r="B470">
        <v>5660795.26828731</v>
      </c>
      <c r="C470">
        <v>1017467.32198727</v>
      </c>
      <c r="D470">
        <v>1417744.66030979</v>
      </c>
      <c r="E470">
        <v>1358615.92204734</v>
      </c>
      <c r="F470">
        <v>383903.039678446</v>
      </c>
      <c r="G470">
        <v>1483064.32426447</v>
      </c>
    </row>
    <row r="471" spans="1:7">
      <c r="A471">
        <v>469</v>
      </c>
      <c r="B471">
        <v>5660795.15090028</v>
      </c>
      <c r="C471">
        <v>1017414.99035463</v>
      </c>
      <c r="D471">
        <v>1417745.24373166</v>
      </c>
      <c r="E471">
        <v>1358615.92204734</v>
      </c>
      <c r="F471">
        <v>383938.412907692</v>
      </c>
      <c r="G471">
        <v>1483080.58185896</v>
      </c>
    </row>
    <row r="472" spans="1:7">
      <c r="A472">
        <v>470</v>
      </c>
      <c r="B472">
        <v>5660795.1967877</v>
      </c>
      <c r="C472">
        <v>1017451.37370305</v>
      </c>
      <c r="D472">
        <v>1417730.41284934</v>
      </c>
      <c r="E472">
        <v>1358615.92204734</v>
      </c>
      <c r="F472">
        <v>383926.98808392</v>
      </c>
      <c r="G472">
        <v>1483070.50010405</v>
      </c>
    </row>
    <row r="473" spans="1:7">
      <c r="A473">
        <v>471</v>
      </c>
      <c r="B473">
        <v>5660795.21337241</v>
      </c>
      <c r="C473">
        <v>1017412.65802027</v>
      </c>
      <c r="D473">
        <v>1417749.1066892</v>
      </c>
      <c r="E473">
        <v>1358615.92204734</v>
      </c>
      <c r="F473">
        <v>383936.697134533</v>
      </c>
      <c r="G473">
        <v>1483080.82948108</v>
      </c>
    </row>
    <row r="474" spans="1:7">
      <c r="A474">
        <v>472</v>
      </c>
      <c r="B474">
        <v>5660795.13910287</v>
      </c>
      <c r="C474">
        <v>1017409.81823281</v>
      </c>
      <c r="D474">
        <v>1417748.45255422</v>
      </c>
      <c r="E474">
        <v>1358615.92204734</v>
      </c>
      <c r="F474">
        <v>383939.000912955</v>
      </c>
      <c r="G474">
        <v>1483081.94535554</v>
      </c>
    </row>
    <row r="475" spans="1:7">
      <c r="A475">
        <v>473</v>
      </c>
      <c r="B475">
        <v>5660795.17055588</v>
      </c>
      <c r="C475">
        <v>1017410.75119454</v>
      </c>
      <c r="D475">
        <v>1417748.7483072</v>
      </c>
      <c r="E475">
        <v>1358615.92204734</v>
      </c>
      <c r="F475">
        <v>383938.243372584</v>
      </c>
      <c r="G475">
        <v>1483081.50563422</v>
      </c>
    </row>
    <row r="476" spans="1:7">
      <c r="A476">
        <v>474</v>
      </c>
      <c r="B476">
        <v>5660795.11540288</v>
      </c>
      <c r="C476">
        <v>1017381.51236473</v>
      </c>
      <c r="D476">
        <v>1417749.51798668</v>
      </c>
      <c r="E476">
        <v>1358615.92204734</v>
      </c>
      <c r="F476">
        <v>383957.068163507</v>
      </c>
      <c r="G476">
        <v>1483091.09484063</v>
      </c>
    </row>
    <row r="477" spans="1:7">
      <c r="A477">
        <v>475</v>
      </c>
      <c r="B477">
        <v>5660795.1623584</v>
      </c>
      <c r="C477">
        <v>1017405.40580016</v>
      </c>
      <c r="D477">
        <v>1417744.13798967</v>
      </c>
      <c r="E477">
        <v>1358615.92204734</v>
      </c>
      <c r="F477">
        <v>383945.624853907</v>
      </c>
      <c r="G477">
        <v>1483084.07166734</v>
      </c>
    </row>
    <row r="478" spans="1:7">
      <c r="A478">
        <v>476</v>
      </c>
      <c r="B478">
        <v>5660795.04560775</v>
      </c>
      <c r="C478">
        <v>1017300.18689486</v>
      </c>
      <c r="D478">
        <v>1417751.74447356</v>
      </c>
      <c r="E478">
        <v>1358615.92204734</v>
      </c>
      <c r="F478">
        <v>384010.165308007</v>
      </c>
      <c r="G478">
        <v>1483117.02688399</v>
      </c>
    </row>
    <row r="479" spans="1:7">
      <c r="A479">
        <v>477</v>
      </c>
      <c r="B479">
        <v>5660795.08155113</v>
      </c>
      <c r="C479">
        <v>1017297.28626625</v>
      </c>
      <c r="D479">
        <v>1417754.73630379</v>
      </c>
      <c r="E479">
        <v>1358615.92204734</v>
      </c>
      <c r="F479">
        <v>384009.517916402</v>
      </c>
      <c r="G479">
        <v>1483117.61901736</v>
      </c>
    </row>
    <row r="480" spans="1:7">
      <c r="A480">
        <v>478</v>
      </c>
      <c r="B480">
        <v>5660794.93876967</v>
      </c>
      <c r="C480">
        <v>1017307.78369913</v>
      </c>
      <c r="D480">
        <v>1417742.60656379</v>
      </c>
      <c r="E480">
        <v>1358615.92204734</v>
      </c>
      <c r="F480">
        <v>384013.304888518</v>
      </c>
      <c r="G480">
        <v>1483115.32157089</v>
      </c>
    </row>
    <row r="481" spans="1:7">
      <c r="A481">
        <v>479</v>
      </c>
      <c r="B481">
        <v>5660794.98299584</v>
      </c>
      <c r="C481">
        <v>1017336.34789398</v>
      </c>
      <c r="D481">
        <v>1417734.02116367</v>
      </c>
      <c r="E481">
        <v>1358615.92204734</v>
      </c>
      <c r="F481">
        <v>384001.438254144</v>
      </c>
      <c r="G481">
        <v>1483107.25363671</v>
      </c>
    </row>
    <row r="482" spans="1:7">
      <c r="A482">
        <v>480</v>
      </c>
      <c r="B482">
        <v>5660794.95537246</v>
      </c>
      <c r="C482">
        <v>1017263.09439375</v>
      </c>
      <c r="D482">
        <v>1417748.65521007</v>
      </c>
      <c r="E482">
        <v>1358615.92204734</v>
      </c>
      <c r="F482">
        <v>384038.253345504</v>
      </c>
      <c r="G482">
        <v>1483129.0303758</v>
      </c>
    </row>
    <row r="483" spans="1:7">
      <c r="A483">
        <v>481</v>
      </c>
      <c r="B483">
        <v>5660794.97715476</v>
      </c>
      <c r="C483">
        <v>1017286.66057228</v>
      </c>
      <c r="D483">
        <v>1417742.40736025</v>
      </c>
      <c r="E483">
        <v>1358615.92204734</v>
      </c>
      <c r="F483">
        <v>384028.043788272</v>
      </c>
      <c r="G483">
        <v>1483121.94338663</v>
      </c>
    </row>
    <row r="484" spans="1:7">
      <c r="A484">
        <v>482</v>
      </c>
      <c r="B484">
        <v>5660794.95711103</v>
      </c>
      <c r="C484">
        <v>1017276.50816983</v>
      </c>
      <c r="D484">
        <v>1417744.9606311</v>
      </c>
      <c r="E484">
        <v>1358615.92204734</v>
      </c>
      <c r="F484">
        <v>384032.595632387</v>
      </c>
      <c r="G484">
        <v>1483124.97063037</v>
      </c>
    </row>
    <row r="485" spans="1:7">
      <c r="A485">
        <v>483</v>
      </c>
      <c r="B485">
        <v>5660794.95791921</v>
      </c>
      <c r="C485">
        <v>1017299.55105998</v>
      </c>
      <c r="D485">
        <v>1417741.86496403</v>
      </c>
      <c r="E485">
        <v>1358615.92204734</v>
      </c>
      <c r="F485">
        <v>384019.514214071</v>
      </c>
      <c r="G485">
        <v>1483118.1056338</v>
      </c>
    </row>
    <row r="486" spans="1:7">
      <c r="A486">
        <v>484</v>
      </c>
      <c r="B486">
        <v>5660794.92987394</v>
      </c>
      <c r="C486">
        <v>1017308.29337828</v>
      </c>
      <c r="D486">
        <v>1417738.29885132</v>
      </c>
      <c r="E486">
        <v>1358615.92204734</v>
      </c>
      <c r="F486">
        <v>384016.863908118</v>
      </c>
      <c r="G486">
        <v>1483115.55168888</v>
      </c>
    </row>
    <row r="487" spans="1:7">
      <c r="A487">
        <v>485</v>
      </c>
      <c r="B487">
        <v>5660794.95313737</v>
      </c>
      <c r="C487">
        <v>1017318.12771926</v>
      </c>
      <c r="D487">
        <v>1417743.35005559</v>
      </c>
      <c r="E487">
        <v>1358615.92204734</v>
      </c>
      <c r="F487">
        <v>384005.244199434</v>
      </c>
      <c r="G487">
        <v>1483112.30911574</v>
      </c>
    </row>
    <row r="488" spans="1:7">
      <c r="A488">
        <v>486</v>
      </c>
      <c r="B488">
        <v>5660794.94504983</v>
      </c>
      <c r="C488">
        <v>1017254.08997791</v>
      </c>
      <c r="D488">
        <v>1417750.67133194</v>
      </c>
      <c r="E488">
        <v>1358615.92204734</v>
      </c>
      <c r="F488">
        <v>384042.678639383</v>
      </c>
      <c r="G488">
        <v>1483131.58305326</v>
      </c>
    </row>
    <row r="489" spans="1:7">
      <c r="A489">
        <v>487</v>
      </c>
      <c r="B489">
        <v>5660794.9112482</v>
      </c>
      <c r="C489">
        <v>1017277.18613943</v>
      </c>
      <c r="D489">
        <v>1417734.31467531</v>
      </c>
      <c r="E489">
        <v>1358615.92204734</v>
      </c>
      <c r="F489">
        <v>384041.576707215</v>
      </c>
      <c r="G489">
        <v>1483125.91167891</v>
      </c>
    </row>
    <row r="490" spans="1:7">
      <c r="A490">
        <v>488</v>
      </c>
      <c r="B490">
        <v>5660794.92843661</v>
      </c>
      <c r="C490">
        <v>1017254.28117468</v>
      </c>
      <c r="D490">
        <v>1417741.40436325</v>
      </c>
      <c r="E490">
        <v>1358615.92204734</v>
      </c>
      <c r="F490">
        <v>384050.882105992</v>
      </c>
      <c r="G490">
        <v>1483132.43874536</v>
      </c>
    </row>
    <row r="491" spans="1:7">
      <c r="A491">
        <v>489</v>
      </c>
      <c r="B491">
        <v>5660794.99960681</v>
      </c>
      <c r="C491">
        <v>1017238.17988488</v>
      </c>
      <c r="D491">
        <v>1417743.71279599</v>
      </c>
      <c r="E491">
        <v>1358615.92204734</v>
      </c>
      <c r="F491">
        <v>384059.963614163</v>
      </c>
      <c r="G491">
        <v>1483137.22126445</v>
      </c>
    </row>
    <row r="492" spans="1:7">
      <c r="A492">
        <v>490</v>
      </c>
      <c r="B492">
        <v>5660794.95337515</v>
      </c>
      <c r="C492">
        <v>1017278.14010299</v>
      </c>
      <c r="D492">
        <v>1417734.6634002</v>
      </c>
      <c r="E492">
        <v>1358615.92204734</v>
      </c>
      <c r="F492">
        <v>384040.62131821</v>
      </c>
      <c r="G492">
        <v>1483125.60650642</v>
      </c>
    </row>
    <row r="493" spans="1:7">
      <c r="A493">
        <v>491</v>
      </c>
      <c r="B493">
        <v>5660794.89522957</v>
      </c>
      <c r="C493">
        <v>1017319.38567398</v>
      </c>
      <c r="D493">
        <v>1417712.72062059</v>
      </c>
      <c r="E493">
        <v>1358615.92204734</v>
      </c>
      <c r="F493">
        <v>384032.171489541</v>
      </c>
      <c r="G493">
        <v>1483114.69539813</v>
      </c>
    </row>
    <row r="494" spans="1:7">
      <c r="A494">
        <v>492</v>
      </c>
      <c r="B494">
        <v>5660794.92358684</v>
      </c>
      <c r="C494">
        <v>1017305.95289065</v>
      </c>
      <c r="D494">
        <v>1417713.35110196</v>
      </c>
      <c r="E494">
        <v>1358615.92204734</v>
      </c>
      <c r="F494">
        <v>384040.70182059</v>
      </c>
      <c r="G494">
        <v>1483118.9957263</v>
      </c>
    </row>
    <row r="495" spans="1:7">
      <c r="A495">
        <v>493</v>
      </c>
      <c r="B495">
        <v>5660794.91467947</v>
      </c>
      <c r="C495">
        <v>1017329.88373093</v>
      </c>
      <c r="D495">
        <v>1417708.52268548</v>
      </c>
      <c r="E495">
        <v>1358615.92204734</v>
      </c>
      <c r="F495">
        <v>384029.076744584</v>
      </c>
      <c r="G495">
        <v>1483111.50947114</v>
      </c>
    </row>
    <row r="496" spans="1:7">
      <c r="A496">
        <v>494</v>
      </c>
      <c r="B496">
        <v>5660794.89534848</v>
      </c>
      <c r="C496">
        <v>1017299.88469448</v>
      </c>
      <c r="D496">
        <v>1417710.26709149</v>
      </c>
      <c r="E496">
        <v>1358615.92204734</v>
      </c>
      <c r="F496">
        <v>384047.531054589</v>
      </c>
      <c r="G496">
        <v>1483121.29046058</v>
      </c>
    </row>
    <row r="497" spans="1:7">
      <c r="A497">
        <v>495</v>
      </c>
      <c r="B497">
        <v>5660794.92005163</v>
      </c>
      <c r="C497">
        <v>1017426.51864534</v>
      </c>
      <c r="D497">
        <v>1417692.43017287</v>
      </c>
      <c r="E497">
        <v>1358615.92204734</v>
      </c>
      <c r="F497">
        <v>383977.541635077</v>
      </c>
      <c r="G497">
        <v>1483082.50755101</v>
      </c>
    </row>
    <row r="498" spans="1:7">
      <c r="A498">
        <v>496</v>
      </c>
      <c r="B498">
        <v>5660794.92827862</v>
      </c>
      <c r="C498">
        <v>1017340.33561435</v>
      </c>
      <c r="D498">
        <v>1417713.1320113</v>
      </c>
      <c r="E498">
        <v>1358615.92204734</v>
      </c>
      <c r="F498">
        <v>384017.600142473</v>
      </c>
      <c r="G498">
        <v>1483107.93846315</v>
      </c>
    </row>
    <row r="499" spans="1:7">
      <c r="A499">
        <v>497</v>
      </c>
      <c r="B499">
        <v>5660794.89815488</v>
      </c>
      <c r="C499">
        <v>1017274.53476082</v>
      </c>
      <c r="D499">
        <v>1417707.88089876</v>
      </c>
      <c r="E499">
        <v>1358615.92204734</v>
      </c>
      <c r="F499">
        <v>384067.094002612</v>
      </c>
      <c r="G499">
        <v>1483129.46644536</v>
      </c>
    </row>
    <row r="500" spans="1:7">
      <c r="A500">
        <v>498</v>
      </c>
      <c r="B500">
        <v>5660794.91906437</v>
      </c>
      <c r="C500">
        <v>1017337.31335525</v>
      </c>
      <c r="D500">
        <v>1417711.24078823</v>
      </c>
      <c r="E500">
        <v>1358615.92204734</v>
      </c>
      <c r="F500">
        <v>384021.200504304</v>
      </c>
      <c r="G500">
        <v>1483109.24236926</v>
      </c>
    </row>
    <row r="501" spans="1:7">
      <c r="A501">
        <v>499</v>
      </c>
      <c r="B501">
        <v>5660794.89931862</v>
      </c>
      <c r="C501">
        <v>1017327.63518506</v>
      </c>
      <c r="D501">
        <v>1417711.31312225</v>
      </c>
      <c r="E501">
        <v>1358615.92204734</v>
      </c>
      <c r="F501">
        <v>384027.772291659</v>
      </c>
      <c r="G501">
        <v>1483112.2566723</v>
      </c>
    </row>
    <row r="502" spans="1:7">
      <c r="A502">
        <v>500</v>
      </c>
      <c r="B502">
        <v>5660794.88042742</v>
      </c>
      <c r="C502">
        <v>1017342.53693463</v>
      </c>
      <c r="D502">
        <v>1417706.64435648</v>
      </c>
      <c r="E502">
        <v>1358615.92204734</v>
      </c>
      <c r="F502">
        <v>384021.820749541</v>
      </c>
      <c r="G502">
        <v>1483107.95633943</v>
      </c>
    </row>
    <row r="503" spans="1:7">
      <c r="A503">
        <v>501</v>
      </c>
      <c r="B503">
        <v>5660794.87628707</v>
      </c>
      <c r="C503">
        <v>1017344.69989075</v>
      </c>
      <c r="D503">
        <v>1417705.74147975</v>
      </c>
      <c r="E503">
        <v>1358615.92204734</v>
      </c>
      <c r="F503">
        <v>384021.177234648</v>
      </c>
      <c r="G503">
        <v>1483107.33563459</v>
      </c>
    </row>
    <row r="504" spans="1:7">
      <c r="A504">
        <v>502</v>
      </c>
      <c r="B504">
        <v>5660794.86831793</v>
      </c>
      <c r="C504">
        <v>1017353.76995644</v>
      </c>
      <c r="D504">
        <v>1417706.29474478</v>
      </c>
      <c r="E504">
        <v>1358615.92204734</v>
      </c>
      <c r="F504">
        <v>384014.29625903</v>
      </c>
      <c r="G504">
        <v>1483104.58531035</v>
      </c>
    </row>
    <row r="505" spans="1:7">
      <c r="A505">
        <v>503</v>
      </c>
      <c r="B505">
        <v>5660794.87020906</v>
      </c>
      <c r="C505">
        <v>1017359.40056552</v>
      </c>
      <c r="D505">
        <v>1417704.79315309</v>
      </c>
      <c r="E505">
        <v>1358615.92204734</v>
      </c>
      <c r="F505">
        <v>384011.867997028</v>
      </c>
      <c r="G505">
        <v>1483102.88644608</v>
      </c>
    </row>
    <row r="506" spans="1:7">
      <c r="A506">
        <v>504</v>
      </c>
      <c r="B506">
        <v>5660794.87701953</v>
      </c>
      <c r="C506">
        <v>1017327.46954113</v>
      </c>
      <c r="D506">
        <v>1417710.57478301</v>
      </c>
      <c r="E506">
        <v>1358615.92204734</v>
      </c>
      <c r="F506">
        <v>384028.343054675</v>
      </c>
      <c r="G506">
        <v>1483112.56759338</v>
      </c>
    </row>
    <row r="507" spans="1:7">
      <c r="A507">
        <v>505</v>
      </c>
      <c r="B507">
        <v>5660794.87652273</v>
      </c>
      <c r="C507">
        <v>1017331.40238748</v>
      </c>
      <c r="D507">
        <v>1417711.23735052</v>
      </c>
      <c r="E507">
        <v>1358615.92204734</v>
      </c>
      <c r="F507">
        <v>384025.080353436</v>
      </c>
      <c r="G507">
        <v>1483111.23438396</v>
      </c>
    </row>
    <row r="508" spans="1:7">
      <c r="A508">
        <v>506</v>
      </c>
      <c r="B508">
        <v>5660794.88150838</v>
      </c>
      <c r="C508">
        <v>1017328.34276905</v>
      </c>
      <c r="D508">
        <v>1417709.69696086</v>
      </c>
      <c r="E508">
        <v>1358615.92204734</v>
      </c>
      <c r="F508">
        <v>384028.651599819</v>
      </c>
      <c r="G508">
        <v>1483112.26813131</v>
      </c>
    </row>
    <row r="509" spans="1:7">
      <c r="A509">
        <v>507</v>
      </c>
      <c r="B509">
        <v>5660794.87973576</v>
      </c>
      <c r="C509">
        <v>1017346.27943912</v>
      </c>
      <c r="D509">
        <v>1417705.36150084</v>
      </c>
      <c r="E509">
        <v>1358615.92204734</v>
      </c>
      <c r="F509">
        <v>384020.231793546</v>
      </c>
      <c r="G509">
        <v>1483107.08495492</v>
      </c>
    </row>
    <row r="510" spans="1:7">
      <c r="A510">
        <v>508</v>
      </c>
      <c r="B510">
        <v>5660794.88144609</v>
      </c>
      <c r="C510">
        <v>1017374.31225768</v>
      </c>
      <c r="D510">
        <v>1417701.43898434</v>
      </c>
      <c r="E510">
        <v>1358615.92204734</v>
      </c>
      <c r="F510">
        <v>384004.650364279</v>
      </c>
      <c r="G510">
        <v>1483098.55779245</v>
      </c>
    </row>
    <row r="511" spans="1:7">
      <c r="A511">
        <v>509</v>
      </c>
      <c r="B511">
        <v>5660794.88028</v>
      </c>
      <c r="C511">
        <v>1017328.78233538</v>
      </c>
      <c r="D511">
        <v>1417711.87068676</v>
      </c>
      <c r="E511">
        <v>1358615.92204734</v>
      </c>
      <c r="F511">
        <v>384026.321217268</v>
      </c>
      <c r="G511">
        <v>1483111.98399326</v>
      </c>
    </row>
    <row r="512" spans="1:7">
      <c r="A512">
        <v>510</v>
      </c>
      <c r="B512">
        <v>5660794.86601236</v>
      </c>
      <c r="C512">
        <v>1017386.65097061</v>
      </c>
      <c r="D512">
        <v>1417700.65847069</v>
      </c>
      <c r="E512">
        <v>1358615.92204734</v>
      </c>
      <c r="F512">
        <v>383997.030885023</v>
      </c>
      <c r="G512">
        <v>1483094.6036387</v>
      </c>
    </row>
    <row r="513" spans="1:7">
      <c r="A513">
        <v>511</v>
      </c>
      <c r="B513">
        <v>5660794.86785938</v>
      </c>
      <c r="C513">
        <v>1017396.49270816</v>
      </c>
      <c r="D513">
        <v>1417695.67488233</v>
      </c>
      <c r="E513">
        <v>1358615.92204734</v>
      </c>
      <c r="F513">
        <v>383994.832420414</v>
      </c>
      <c r="G513">
        <v>1483091.94580114</v>
      </c>
    </row>
    <row r="514" spans="1:7">
      <c r="A514">
        <v>512</v>
      </c>
      <c r="B514">
        <v>5660794.85066221</v>
      </c>
      <c r="C514">
        <v>1017385.25509079</v>
      </c>
      <c r="D514">
        <v>1417703.36763468</v>
      </c>
      <c r="E514">
        <v>1358615.92204734</v>
      </c>
      <c r="F514">
        <v>383995.657609352</v>
      </c>
      <c r="G514">
        <v>1483094.64828005</v>
      </c>
    </row>
    <row r="515" spans="1:7">
      <c r="A515">
        <v>513</v>
      </c>
      <c r="B515">
        <v>5660794.841374</v>
      </c>
      <c r="C515">
        <v>1017371.34802936</v>
      </c>
      <c r="D515">
        <v>1417702.22292613</v>
      </c>
      <c r="E515">
        <v>1358615.92204734</v>
      </c>
      <c r="F515">
        <v>384006.147190391</v>
      </c>
      <c r="G515">
        <v>1483099.20118078</v>
      </c>
    </row>
    <row r="516" spans="1:7">
      <c r="A516">
        <v>514</v>
      </c>
      <c r="B516">
        <v>5660794.84749129</v>
      </c>
      <c r="C516">
        <v>1017403.48721447</v>
      </c>
      <c r="D516">
        <v>1417697.42261823</v>
      </c>
      <c r="E516">
        <v>1358615.92204734</v>
      </c>
      <c r="F516">
        <v>383988.638771886</v>
      </c>
      <c r="G516">
        <v>1483089.37683937</v>
      </c>
    </row>
    <row r="517" spans="1:7">
      <c r="A517">
        <v>515</v>
      </c>
      <c r="B517">
        <v>5660794.84549425</v>
      </c>
      <c r="C517">
        <v>1017361.05222104</v>
      </c>
      <c r="D517">
        <v>1417702.93256713</v>
      </c>
      <c r="E517">
        <v>1358615.92204734</v>
      </c>
      <c r="F517">
        <v>384012.541096682</v>
      </c>
      <c r="G517">
        <v>1483102.39756206</v>
      </c>
    </row>
    <row r="518" spans="1:7">
      <c r="A518">
        <v>516</v>
      </c>
      <c r="B518">
        <v>5660794.85135637</v>
      </c>
      <c r="C518">
        <v>1017400.57173034</v>
      </c>
      <c r="D518">
        <v>1417696.13163096</v>
      </c>
      <c r="E518">
        <v>1358615.92204734</v>
      </c>
      <c r="F518">
        <v>383991.61309495</v>
      </c>
      <c r="G518">
        <v>1483090.61285278</v>
      </c>
    </row>
    <row r="519" spans="1:7">
      <c r="A519">
        <v>517</v>
      </c>
      <c r="B519">
        <v>5660794.85206841</v>
      </c>
      <c r="C519">
        <v>1017380.99208383</v>
      </c>
      <c r="D519">
        <v>1417703.46741075</v>
      </c>
      <c r="E519">
        <v>1358615.92204734</v>
      </c>
      <c r="F519">
        <v>383998.531495804</v>
      </c>
      <c r="G519">
        <v>1483095.9390307</v>
      </c>
    </row>
    <row r="520" spans="1:7">
      <c r="A520">
        <v>518</v>
      </c>
      <c r="B520">
        <v>5660794.84533896</v>
      </c>
      <c r="C520">
        <v>1017349.37699341</v>
      </c>
      <c r="D520">
        <v>1417704.26887083</v>
      </c>
      <c r="E520">
        <v>1358615.92204734</v>
      </c>
      <c r="F520">
        <v>384019.359010578</v>
      </c>
      <c r="G520">
        <v>1483105.91841679</v>
      </c>
    </row>
    <row r="521" spans="1:7">
      <c r="A521">
        <v>519</v>
      </c>
      <c r="B521">
        <v>5660794.84465472</v>
      </c>
      <c r="C521">
        <v>1017384.29958722</v>
      </c>
      <c r="D521">
        <v>1417699.49408691</v>
      </c>
      <c r="E521">
        <v>1358615.92204734</v>
      </c>
      <c r="F521">
        <v>383999.729787567</v>
      </c>
      <c r="G521">
        <v>1483095.3991457</v>
      </c>
    </row>
    <row r="522" spans="1:7">
      <c r="A522">
        <v>520</v>
      </c>
      <c r="B522">
        <v>5660794.84672868</v>
      </c>
      <c r="C522">
        <v>1017368.19365435</v>
      </c>
      <c r="D522">
        <v>1417703.72817173</v>
      </c>
      <c r="E522">
        <v>1358615.92204734</v>
      </c>
      <c r="F522">
        <v>384006.920574757</v>
      </c>
      <c r="G522">
        <v>1483100.08228051</v>
      </c>
    </row>
    <row r="523" spans="1:7">
      <c r="A523">
        <v>521</v>
      </c>
      <c r="B523">
        <v>5660794.84317289</v>
      </c>
      <c r="C523">
        <v>1017374.00216318</v>
      </c>
      <c r="D523">
        <v>1417702.42467482</v>
      </c>
      <c r="E523">
        <v>1358615.92204734</v>
      </c>
      <c r="F523">
        <v>384004.127465047</v>
      </c>
      <c r="G523">
        <v>1483098.36682251</v>
      </c>
    </row>
    <row r="524" spans="1:7">
      <c r="A524">
        <v>522</v>
      </c>
      <c r="B524">
        <v>5660794.85316934</v>
      </c>
      <c r="C524">
        <v>1017342.78852393</v>
      </c>
      <c r="D524">
        <v>1417703.32285182</v>
      </c>
      <c r="E524">
        <v>1358615.92204734</v>
      </c>
      <c r="F524">
        <v>384024.70837925</v>
      </c>
      <c r="G524">
        <v>1483108.111367</v>
      </c>
    </row>
    <row r="525" spans="1:7">
      <c r="A525">
        <v>523</v>
      </c>
      <c r="B525">
        <v>5660794.8465647</v>
      </c>
      <c r="C525">
        <v>1017375.68583562</v>
      </c>
      <c r="D525">
        <v>1417698.89893465</v>
      </c>
      <c r="E525">
        <v>1358615.92204734</v>
      </c>
      <c r="F525">
        <v>384006.149563952</v>
      </c>
      <c r="G525">
        <v>1483098.19018314</v>
      </c>
    </row>
    <row r="526" spans="1:7">
      <c r="A526">
        <v>524</v>
      </c>
      <c r="B526">
        <v>5660794.84417206</v>
      </c>
      <c r="C526">
        <v>1017376.80304434</v>
      </c>
      <c r="D526">
        <v>1417701.33952586</v>
      </c>
      <c r="E526">
        <v>1358615.92204734</v>
      </c>
      <c r="F526">
        <v>384003.236220793</v>
      </c>
      <c r="G526">
        <v>1483097.54333373</v>
      </c>
    </row>
    <row r="527" spans="1:7">
      <c r="A527">
        <v>525</v>
      </c>
      <c r="B527">
        <v>5660794.83911141</v>
      </c>
      <c r="C527">
        <v>1017382.93004975</v>
      </c>
      <c r="D527">
        <v>1417699.12866106</v>
      </c>
      <c r="E527">
        <v>1358615.92204734</v>
      </c>
      <c r="F527">
        <v>384001.006100231</v>
      </c>
      <c r="G527">
        <v>1483095.85225304</v>
      </c>
    </row>
    <row r="528" spans="1:7">
      <c r="A528">
        <v>526</v>
      </c>
      <c r="B528">
        <v>5660794.84312831</v>
      </c>
      <c r="C528">
        <v>1017381.72564522</v>
      </c>
      <c r="D528">
        <v>1417700.02271918</v>
      </c>
      <c r="E528">
        <v>1358615.92204734</v>
      </c>
      <c r="F528">
        <v>384000.981693994</v>
      </c>
      <c r="G528">
        <v>1483096.19102258</v>
      </c>
    </row>
    <row r="529" spans="1:7">
      <c r="A529">
        <v>527</v>
      </c>
      <c r="B529">
        <v>5660794.84332023</v>
      </c>
      <c r="C529">
        <v>1017366.48906024</v>
      </c>
      <c r="D529">
        <v>1417702.03293798</v>
      </c>
      <c r="E529">
        <v>1358615.92204734</v>
      </c>
      <c r="F529">
        <v>384009.603367129</v>
      </c>
      <c r="G529">
        <v>1483100.79590755</v>
      </c>
    </row>
    <row r="530" spans="1:7">
      <c r="A530">
        <v>528</v>
      </c>
      <c r="B530">
        <v>5660794.84345384</v>
      </c>
      <c r="C530">
        <v>1017384.54971338</v>
      </c>
      <c r="D530">
        <v>1417699.15696302</v>
      </c>
      <c r="E530">
        <v>1358615.92204734</v>
      </c>
      <c r="F530">
        <v>383999.87360123</v>
      </c>
      <c r="G530">
        <v>1483095.34112888</v>
      </c>
    </row>
    <row r="531" spans="1:7">
      <c r="A531">
        <v>529</v>
      </c>
      <c r="B531">
        <v>5660794.83952486</v>
      </c>
      <c r="C531">
        <v>1017355.07847796</v>
      </c>
      <c r="D531">
        <v>1417704.28640942</v>
      </c>
      <c r="E531">
        <v>1358615.92204734</v>
      </c>
      <c r="F531">
        <v>384015.29941789</v>
      </c>
      <c r="G531">
        <v>1483104.25317226</v>
      </c>
    </row>
    <row r="532" spans="1:7">
      <c r="A532">
        <v>530</v>
      </c>
      <c r="B532">
        <v>5660794.8388532</v>
      </c>
      <c r="C532">
        <v>1017387.64575165</v>
      </c>
      <c r="D532">
        <v>1417696.85821505</v>
      </c>
      <c r="E532">
        <v>1358615.92204734</v>
      </c>
      <c r="F532">
        <v>383999.853684409</v>
      </c>
      <c r="G532">
        <v>1483094.55915476</v>
      </c>
    </row>
    <row r="533" spans="1:7">
      <c r="A533">
        <v>531</v>
      </c>
      <c r="B533">
        <v>5660794.83529259</v>
      </c>
      <c r="C533">
        <v>1017387.99528514</v>
      </c>
      <c r="D533">
        <v>1417693.67345261</v>
      </c>
      <c r="E533">
        <v>1358615.92204734</v>
      </c>
      <c r="F533">
        <v>384002.429630806</v>
      </c>
      <c r="G533">
        <v>1483094.81487671</v>
      </c>
    </row>
    <row r="534" spans="1:7">
      <c r="A534">
        <v>532</v>
      </c>
      <c r="B534">
        <v>5660794.83750918</v>
      </c>
      <c r="C534">
        <v>1017379.38204904</v>
      </c>
      <c r="D534">
        <v>1417695.09563588</v>
      </c>
      <c r="E534">
        <v>1358615.92204734</v>
      </c>
      <c r="F534">
        <v>384007.055684256</v>
      </c>
      <c r="G534">
        <v>1483097.38209266</v>
      </c>
    </row>
    <row r="535" spans="1:7">
      <c r="A535">
        <v>533</v>
      </c>
      <c r="B535">
        <v>5660794.82980935</v>
      </c>
      <c r="C535">
        <v>1017386.90845677</v>
      </c>
      <c r="D535">
        <v>1417691.26604532</v>
      </c>
      <c r="E535">
        <v>1358615.92204734</v>
      </c>
      <c r="F535">
        <v>384005.345554191</v>
      </c>
      <c r="G535">
        <v>1483095.38770573</v>
      </c>
    </row>
    <row r="536" spans="1:7">
      <c r="A536">
        <v>534</v>
      </c>
      <c r="B536">
        <v>5660794.82670671</v>
      </c>
      <c r="C536">
        <v>1017403.55542477</v>
      </c>
      <c r="D536">
        <v>1417688.34221366</v>
      </c>
      <c r="E536">
        <v>1358615.92204734</v>
      </c>
      <c r="F536">
        <v>383996.66301917</v>
      </c>
      <c r="G536">
        <v>1483090.34400177</v>
      </c>
    </row>
    <row r="537" spans="1:7">
      <c r="A537">
        <v>535</v>
      </c>
      <c r="B537">
        <v>5660794.82826692</v>
      </c>
      <c r="C537">
        <v>1017407.13090492</v>
      </c>
      <c r="D537">
        <v>1417688.15168413</v>
      </c>
      <c r="E537">
        <v>1358615.92204734</v>
      </c>
      <c r="F537">
        <v>383994.379035219</v>
      </c>
      <c r="G537">
        <v>1483089.24459532</v>
      </c>
    </row>
    <row r="538" spans="1:7">
      <c r="A538">
        <v>536</v>
      </c>
      <c r="B538">
        <v>5660794.82127056</v>
      </c>
      <c r="C538">
        <v>1017396.84346832</v>
      </c>
      <c r="D538">
        <v>1417688.66705008</v>
      </c>
      <c r="E538">
        <v>1358615.92204734</v>
      </c>
      <c r="F538">
        <v>384000.968810435</v>
      </c>
      <c r="G538">
        <v>1483092.41989439</v>
      </c>
    </row>
    <row r="539" spans="1:7">
      <c r="A539">
        <v>537</v>
      </c>
      <c r="B539">
        <v>5660794.82652287</v>
      </c>
      <c r="C539">
        <v>1017403.08404782</v>
      </c>
      <c r="D539">
        <v>1417687.95905398</v>
      </c>
      <c r="E539">
        <v>1358615.92204734</v>
      </c>
      <c r="F539">
        <v>383997.433842843</v>
      </c>
      <c r="G539">
        <v>1483090.42753089</v>
      </c>
    </row>
    <row r="540" spans="1:7">
      <c r="A540">
        <v>538</v>
      </c>
      <c r="B540">
        <v>5660794.82486663</v>
      </c>
      <c r="C540">
        <v>1017398.41255466</v>
      </c>
      <c r="D540">
        <v>1417690.36105522</v>
      </c>
      <c r="E540">
        <v>1358615.92204734</v>
      </c>
      <c r="F540">
        <v>383998.396078153</v>
      </c>
      <c r="G540">
        <v>1483091.73313126</v>
      </c>
    </row>
    <row r="541" spans="1:7">
      <c r="A541">
        <v>539</v>
      </c>
      <c r="B541">
        <v>5660794.82197813</v>
      </c>
      <c r="C541">
        <v>1017406.97637484</v>
      </c>
      <c r="D541">
        <v>1417685.17327121</v>
      </c>
      <c r="E541">
        <v>1358615.92204734</v>
      </c>
      <c r="F541">
        <v>383997.192365137</v>
      </c>
      <c r="G541">
        <v>1483089.55791961</v>
      </c>
    </row>
    <row r="542" spans="1:7">
      <c r="A542">
        <v>540</v>
      </c>
      <c r="B542">
        <v>5660794.82266512</v>
      </c>
      <c r="C542">
        <v>1017388.57083317</v>
      </c>
      <c r="D542">
        <v>1417689.95555555</v>
      </c>
      <c r="E542">
        <v>1358615.92204734</v>
      </c>
      <c r="F542">
        <v>384005.471216441</v>
      </c>
      <c r="G542">
        <v>1483094.90301262</v>
      </c>
    </row>
    <row r="543" spans="1:7">
      <c r="A543">
        <v>541</v>
      </c>
      <c r="B543">
        <v>5660794.8181552</v>
      </c>
      <c r="C543">
        <v>1017395.72997942</v>
      </c>
      <c r="D543">
        <v>1417686.03841413</v>
      </c>
      <c r="E543">
        <v>1358615.92204734</v>
      </c>
      <c r="F543">
        <v>384004.065500909</v>
      </c>
      <c r="G543">
        <v>1483093.0622134</v>
      </c>
    </row>
    <row r="544" spans="1:7">
      <c r="A544">
        <v>542</v>
      </c>
      <c r="B544">
        <v>5660794.81815202</v>
      </c>
      <c r="C544">
        <v>1017395.32397334</v>
      </c>
      <c r="D544">
        <v>1417686.40472496</v>
      </c>
      <c r="E544">
        <v>1358615.92204734</v>
      </c>
      <c r="F544">
        <v>384003.995004437</v>
      </c>
      <c r="G544">
        <v>1483093.17240194</v>
      </c>
    </row>
    <row r="545" spans="1:7">
      <c r="A545">
        <v>543</v>
      </c>
      <c r="B545">
        <v>5660794.81774424</v>
      </c>
      <c r="C545">
        <v>1017405.32935651</v>
      </c>
      <c r="D545">
        <v>1417682.85878739</v>
      </c>
      <c r="E545">
        <v>1358615.92204734</v>
      </c>
      <c r="F545">
        <v>384000.368138948</v>
      </c>
      <c r="G545">
        <v>1483090.33941405</v>
      </c>
    </row>
    <row r="546" spans="1:7">
      <c r="A546">
        <v>544</v>
      </c>
      <c r="B546">
        <v>5660794.81851246</v>
      </c>
      <c r="C546">
        <v>1017407.15259212</v>
      </c>
      <c r="D546">
        <v>1417682.09134193</v>
      </c>
      <c r="E546">
        <v>1358615.92204734</v>
      </c>
      <c r="F546">
        <v>383999.801734679</v>
      </c>
      <c r="G546">
        <v>1483089.85079639</v>
      </c>
    </row>
    <row r="547" spans="1:7">
      <c r="A547">
        <v>545</v>
      </c>
      <c r="B547">
        <v>5660794.81801434</v>
      </c>
      <c r="C547">
        <v>1017384.48207245</v>
      </c>
      <c r="D547">
        <v>1417685.17488589</v>
      </c>
      <c r="E547">
        <v>1358615.92204734</v>
      </c>
      <c r="F547">
        <v>384012.494993169</v>
      </c>
      <c r="G547">
        <v>1483096.7440155</v>
      </c>
    </row>
    <row r="548" spans="1:7">
      <c r="A548">
        <v>546</v>
      </c>
      <c r="B548">
        <v>5660794.81806223</v>
      </c>
      <c r="C548">
        <v>1017407.31333209</v>
      </c>
      <c r="D548">
        <v>1417682.22178205</v>
      </c>
      <c r="E548">
        <v>1358615.92204734</v>
      </c>
      <c r="F548">
        <v>383999.617138457</v>
      </c>
      <c r="G548">
        <v>1483089.74376231</v>
      </c>
    </row>
    <row r="549" spans="1:7">
      <c r="A549">
        <v>547</v>
      </c>
      <c r="B549">
        <v>5660794.81891064</v>
      </c>
      <c r="C549">
        <v>1017404.34192042</v>
      </c>
      <c r="D549">
        <v>1417680.07108718</v>
      </c>
      <c r="E549">
        <v>1358615.92204734</v>
      </c>
      <c r="F549">
        <v>384003.464013856</v>
      </c>
      <c r="G549">
        <v>1483091.01984185</v>
      </c>
    </row>
    <row r="550" spans="1:7">
      <c r="A550">
        <v>548</v>
      </c>
      <c r="B550">
        <v>5660794.81915194</v>
      </c>
      <c r="C550">
        <v>1017418.45343261</v>
      </c>
      <c r="D550">
        <v>1417680.42524042</v>
      </c>
      <c r="E550">
        <v>1358615.92204734</v>
      </c>
      <c r="F550">
        <v>383993.641235432</v>
      </c>
      <c r="G550">
        <v>1483086.37719614</v>
      </c>
    </row>
    <row r="551" spans="1:7">
      <c r="A551">
        <v>549</v>
      </c>
      <c r="B551">
        <v>5660794.82005925</v>
      </c>
      <c r="C551">
        <v>1017384.75409586</v>
      </c>
      <c r="D551">
        <v>1417684.78748057</v>
      </c>
      <c r="E551">
        <v>1358615.92204734</v>
      </c>
      <c r="F551">
        <v>384012.717487191</v>
      </c>
      <c r="G551">
        <v>1483096.63894829</v>
      </c>
    </row>
    <row r="552" spans="1:7">
      <c r="A552">
        <v>550</v>
      </c>
      <c r="B552">
        <v>5660794.81705629</v>
      </c>
      <c r="C552">
        <v>1017409.97734434</v>
      </c>
      <c r="D552">
        <v>1417680.83790049</v>
      </c>
      <c r="E552">
        <v>1358615.92204734</v>
      </c>
      <c r="F552">
        <v>383999.040364992</v>
      </c>
      <c r="G552">
        <v>1483089.03939913</v>
      </c>
    </row>
    <row r="553" spans="1:7">
      <c r="A553">
        <v>551</v>
      </c>
      <c r="B553">
        <v>5660794.82120508</v>
      </c>
      <c r="C553">
        <v>1017408.18817784</v>
      </c>
      <c r="D553">
        <v>1417683.4080912</v>
      </c>
      <c r="E553">
        <v>1358615.92204734</v>
      </c>
      <c r="F553">
        <v>383997.990958372</v>
      </c>
      <c r="G553">
        <v>1483089.31193034</v>
      </c>
    </row>
    <row r="554" spans="1:7">
      <c r="A554">
        <v>552</v>
      </c>
      <c r="B554">
        <v>5660794.81885632</v>
      </c>
      <c r="C554">
        <v>1017417.72688947</v>
      </c>
      <c r="D554">
        <v>1417680.13696923</v>
      </c>
      <c r="E554">
        <v>1358615.92204734</v>
      </c>
      <c r="F554">
        <v>383994.402802157</v>
      </c>
      <c r="G554">
        <v>1483086.63014812</v>
      </c>
    </row>
    <row r="555" spans="1:7">
      <c r="A555">
        <v>553</v>
      </c>
      <c r="B555">
        <v>5660794.81914299</v>
      </c>
      <c r="C555">
        <v>1017399.67079749</v>
      </c>
      <c r="D555">
        <v>1417682.50526776</v>
      </c>
      <c r="E555">
        <v>1358615.92204734</v>
      </c>
      <c r="F555">
        <v>384004.516980453</v>
      </c>
      <c r="G555">
        <v>1483092.20404995</v>
      </c>
    </row>
    <row r="556" spans="1:7">
      <c r="A556">
        <v>554</v>
      </c>
      <c r="B556">
        <v>5660794.81759535</v>
      </c>
      <c r="C556">
        <v>1017413.44553362</v>
      </c>
      <c r="D556">
        <v>1417680.37719491</v>
      </c>
      <c r="E556">
        <v>1358615.92204734</v>
      </c>
      <c r="F556">
        <v>383997.06772185</v>
      </c>
      <c r="G556">
        <v>1483088.00509764</v>
      </c>
    </row>
    <row r="557" spans="1:7">
      <c r="A557">
        <v>555</v>
      </c>
      <c r="B557">
        <v>5660794.82015253</v>
      </c>
      <c r="C557">
        <v>1017404.11297323</v>
      </c>
      <c r="D557">
        <v>1417679.44670241</v>
      </c>
      <c r="E557">
        <v>1358615.92204734</v>
      </c>
      <c r="F557">
        <v>384004.271314721</v>
      </c>
      <c r="G557">
        <v>1483091.06711483</v>
      </c>
    </row>
    <row r="558" spans="1:7">
      <c r="A558">
        <v>556</v>
      </c>
      <c r="B558">
        <v>5660794.8183875</v>
      </c>
      <c r="C558">
        <v>1017410.21436717</v>
      </c>
      <c r="D558">
        <v>1417681.65827433</v>
      </c>
      <c r="E558">
        <v>1358615.92204734</v>
      </c>
      <c r="F558">
        <v>383998.107019711</v>
      </c>
      <c r="G558">
        <v>1483088.91667894</v>
      </c>
    </row>
    <row r="559" spans="1:7">
      <c r="A559">
        <v>557</v>
      </c>
      <c r="B559">
        <v>5660794.81642285</v>
      </c>
      <c r="C559">
        <v>1017417.39528474</v>
      </c>
      <c r="D559">
        <v>1417676.1365904</v>
      </c>
      <c r="E559">
        <v>1358615.92204734</v>
      </c>
      <c r="F559">
        <v>383998.205168983</v>
      </c>
      <c r="G559">
        <v>1483087.15733139</v>
      </c>
    </row>
    <row r="560" spans="1:7">
      <c r="A560">
        <v>558</v>
      </c>
      <c r="B560">
        <v>5660794.81563852</v>
      </c>
      <c r="C560">
        <v>1017420.34045109</v>
      </c>
      <c r="D560">
        <v>1417674.67730341</v>
      </c>
      <c r="E560">
        <v>1358615.92204734</v>
      </c>
      <c r="F560">
        <v>383997.532512167</v>
      </c>
      <c r="G560">
        <v>1483086.34332452</v>
      </c>
    </row>
    <row r="561" spans="1:7">
      <c r="A561">
        <v>559</v>
      </c>
      <c r="B561">
        <v>5660794.81716873</v>
      </c>
      <c r="C561">
        <v>1017416.60080595</v>
      </c>
      <c r="D561">
        <v>1417675.61132195</v>
      </c>
      <c r="E561">
        <v>1358615.92204734</v>
      </c>
      <c r="F561">
        <v>383999.248241068</v>
      </c>
      <c r="G561">
        <v>1483087.43475242</v>
      </c>
    </row>
    <row r="562" spans="1:7">
      <c r="A562">
        <v>560</v>
      </c>
      <c r="B562">
        <v>5660794.81775067</v>
      </c>
      <c r="C562">
        <v>1017426.80646365</v>
      </c>
      <c r="D562">
        <v>1417674.03596192</v>
      </c>
      <c r="E562">
        <v>1358615.92204734</v>
      </c>
      <c r="F562">
        <v>383993.69768679</v>
      </c>
      <c r="G562">
        <v>1483084.35559098</v>
      </c>
    </row>
    <row r="563" spans="1:7">
      <c r="A563">
        <v>561</v>
      </c>
      <c r="B563">
        <v>5660794.81648134</v>
      </c>
      <c r="C563">
        <v>1017420.13492849</v>
      </c>
      <c r="D563">
        <v>1417674.86189922</v>
      </c>
      <c r="E563">
        <v>1358615.92204734</v>
      </c>
      <c r="F563">
        <v>383997.498269325</v>
      </c>
      <c r="G563">
        <v>1483086.39933697</v>
      </c>
    </row>
    <row r="564" spans="1:7">
      <c r="A564">
        <v>562</v>
      </c>
      <c r="B564">
        <v>5660794.81535323</v>
      </c>
      <c r="C564">
        <v>1017416.97770378</v>
      </c>
      <c r="D564">
        <v>1417675.02980839</v>
      </c>
      <c r="E564">
        <v>1358615.92204734</v>
      </c>
      <c r="F564">
        <v>383999.52256069</v>
      </c>
      <c r="G564">
        <v>1483087.36323304</v>
      </c>
    </row>
    <row r="565" spans="1:7">
      <c r="A565">
        <v>563</v>
      </c>
      <c r="B565">
        <v>5660794.81519714</v>
      </c>
      <c r="C565">
        <v>1017412.18072068</v>
      </c>
      <c r="D565">
        <v>1417675.41030041</v>
      </c>
      <c r="E565">
        <v>1358615.92204734</v>
      </c>
      <c r="F565">
        <v>384002.456884324</v>
      </c>
      <c r="G565">
        <v>1483088.84524438</v>
      </c>
    </row>
    <row r="566" spans="1:7">
      <c r="A566">
        <v>564</v>
      </c>
      <c r="B566">
        <v>5660794.8147449</v>
      </c>
      <c r="C566">
        <v>1017407.53151133</v>
      </c>
      <c r="D566">
        <v>1417675.82281664</v>
      </c>
      <c r="E566">
        <v>1358615.92204734</v>
      </c>
      <c r="F566">
        <v>384005.287241155</v>
      </c>
      <c r="G566">
        <v>1483090.25112845</v>
      </c>
    </row>
    <row r="567" spans="1:7">
      <c r="A567">
        <v>565</v>
      </c>
      <c r="B567">
        <v>5660794.81573348</v>
      </c>
      <c r="C567">
        <v>1017408.68904846</v>
      </c>
      <c r="D567">
        <v>1417676.14162982</v>
      </c>
      <c r="E567">
        <v>1358615.92204734</v>
      </c>
      <c r="F567">
        <v>384004.235876127</v>
      </c>
      <c r="G567">
        <v>1483089.82713173</v>
      </c>
    </row>
    <row r="568" spans="1:7">
      <c r="A568">
        <v>566</v>
      </c>
      <c r="B568">
        <v>5660794.81235786</v>
      </c>
      <c r="C568">
        <v>1017406.81844833</v>
      </c>
      <c r="D568">
        <v>1417673.66567869</v>
      </c>
      <c r="E568">
        <v>1358615.92204734</v>
      </c>
      <c r="F568">
        <v>384007.692866997</v>
      </c>
      <c r="G568">
        <v>1483090.71331651</v>
      </c>
    </row>
    <row r="569" spans="1:7">
      <c r="A569">
        <v>567</v>
      </c>
      <c r="B569">
        <v>5660794.81109587</v>
      </c>
      <c r="C569">
        <v>1017403.01091034</v>
      </c>
      <c r="D569">
        <v>1417673.35367636</v>
      </c>
      <c r="E569">
        <v>1358615.92204734</v>
      </c>
      <c r="F569">
        <v>384010.542142094</v>
      </c>
      <c r="G569">
        <v>1483091.98231975</v>
      </c>
    </row>
    <row r="570" spans="1:7">
      <c r="A570">
        <v>568</v>
      </c>
      <c r="B570">
        <v>5660794.81110376</v>
      </c>
      <c r="C570">
        <v>1017406.31953433</v>
      </c>
      <c r="D570">
        <v>1417672.19792311</v>
      </c>
      <c r="E570">
        <v>1358615.92204734</v>
      </c>
      <c r="F570">
        <v>384009.331033016</v>
      </c>
      <c r="G570">
        <v>1483091.04056597</v>
      </c>
    </row>
    <row r="571" spans="1:7">
      <c r="A571">
        <v>569</v>
      </c>
      <c r="B571">
        <v>5660794.81137142</v>
      </c>
      <c r="C571">
        <v>1017413.41459618</v>
      </c>
      <c r="D571">
        <v>1417671.1068531</v>
      </c>
      <c r="E571">
        <v>1358615.92204734</v>
      </c>
      <c r="F571">
        <v>384005.484206829</v>
      </c>
      <c r="G571">
        <v>1483088.88366798</v>
      </c>
    </row>
    <row r="572" spans="1:7">
      <c r="A572">
        <v>570</v>
      </c>
      <c r="B572">
        <v>5660794.81199846</v>
      </c>
      <c r="C572">
        <v>1017408.58559543</v>
      </c>
      <c r="D572">
        <v>1417672.55099975</v>
      </c>
      <c r="E572">
        <v>1358615.92204734</v>
      </c>
      <c r="F572">
        <v>384007.466455007</v>
      </c>
      <c r="G572">
        <v>1483090.28690093</v>
      </c>
    </row>
    <row r="573" spans="1:7">
      <c r="A573">
        <v>571</v>
      </c>
      <c r="B573">
        <v>5660794.81102904</v>
      </c>
      <c r="C573">
        <v>1017399.35524938</v>
      </c>
      <c r="D573">
        <v>1417673.53799157</v>
      </c>
      <c r="E573">
        <v>1358615.92204734</v>
      </c>
      <c r="F573">
        <v>384012.83209064</v>
      </c>
      <c r="G573">
        <v>1483093.16365012</v>
      </c>
    </row>
    <row r="574" spans="1:7">
      <c r="A574">
        <v>572</v>
      </c>
      <c r="B574">
        <v>5660794.8111304</v>
      </c>
      <c r="C574">
        <v>1017397.0552647</v>
      </c>
      <c r="D574">
        <v>1417674.12180644</v>
      </c>
      <c r="E574">
        <v>1358615.92204734</v>
      </c>
      <c r="F574">
        <v>384013.87401382</v>
      </c>
      <c r="G574">
        <v>1483093.83799811</v>
      </c>
    </row>
    <row r="575" spans="1:7">
      <c r="A575">
        <v>573</v>
      </c>
      <c r="B575">
        <v>5660794.81020863</v>
      </c>
      <c r="C575">
        <v>1017402.93038405</v>
      </c>
      <c r="D575">
        <v>1417672.10704082</v>
      </c>
      <c r="E575">
        <v>1358615.92204734</v>
      </c>
      <c r="F575">
        <v>384011.688191495</v>
      </c>
      <c r="G575">
        <v>1483092.16254493</v>
      </c>
    </row>
    <row r="576" spans="1:7">
      <c r="A576">
        <v>574</v>
      </c>
      <c r="B576">
        <v>5660794.81086493</v>
      </c>
      <c r="C576">
        <v>1017401.36755318</v>
      </c>
      <c r="D576">
        <v>1417672.47455058</v>
      </c>
      <c r="E576">
        <v>1358615.92204734</v>
      </c>
      <c r="F576">
        <v>384012.427647329</v>
      </c>
      <c r="G576">
        <v>1483092.61906651</v>
      </c>
    </row>
    <row r="577" spans="1:7">
      <c r="A577">
        <v>575</v>
      </c>
      <c r="B577">
        <v>5660794.81000401</v>
      </c>
      <c r="C577">
        <v>1017402.86854833</v>
      </c>
      <c r="D577">
        <v>1417671.67194969</v>
      </c>
      <c r="E577">
        <v>1358615.92204734</v>
      </c>
      <c r="F577">
        <v>384012.075265399</v>
      </c>
      <c r="G577">
        <v>1483092.27219325</v>
      </c>
    </row>
    <row r="578" spans="1:7">
      <c r="A578">
        <v>576</v>
      </c>
      <c r="B578">
        <v>5660794.81019724</v>
      </c>
      <c r="C578">
        <v>1017404.88548694</v>
      </c>
      <c r="D578">
        <v>1417670.51804848</v>
      </c>
      <c r="E578">
        <v>1358615.92204734</v>
      </c>
      <c r="F578">
        <v>384011.736304889</v>
      </c>
      <c r="G578">
        <v>1483091.7483096</v>
      </c>
    </row>
    <row r="579" spans="1:7">
      <c r="A579">
        <v>577</v>
      </c>
      <c r="B579">
        <v>5660794.80945771</v>
      </c>
      <c r="C579">
        <v>1017401.39072685</v>
      </c>
      <c r="D579">
        <v>1417670.84113649</v>
      </c>
      <c r="E579">
        <v>1358615.92204734</v>
      </c>
      <c r="F579">
        <v>384013.813763449</v>
      </c>
      <c r="G579">
        <v>1483092.84178359</v>
      </c>
    </row>
    <row r="580" spans="1:7">
      <c r="A580">
        <v>578</v>
      </c>
      <c r="B580">
        <v>5660794.80973895</v>
      </c>
      <c r="C580">
        <v>1017401.88881062</v>
      </c>
      <c r="D580">
        <v>1417670.36627366</v>
      </c>
      <c r="E580">
        <v>1358615.92204734</v>
      </c>
      <c r="F580">
        <v>384013.914041363</v>
      </c>
      <c r="G580">
        <v>1483092.71856597</v>
      </c>
    </row>
    <row r="581" spans="1:7">
      <c r="A581">
        <v>579</v>
      </c>
      <c r="B581">
        <v>5660794.80968516</v>
      </c>
      <c r="C581">
        <v>1017387.73469914</v>
      </c>
      <c r="D581">
        <v>1417671.92037323</v>
      </c>
      <c r="E581">
        <v>1358615.92204734</v>
      </c>
      <c r="F581">
        <v>384022.140723111</v>
      </c>
      <c r="G581">
        <v>1483097.09184235</v>
      </c>
    </row>
    <row r="582" spans="1:7">
      <c r="A582">
        <v>580</v>
      </c>
      <c r="B582">
        <v>5660794.81007103</v>
      </c>
      <c r="C582">
        <v>1017399.65950224</v>
      </c>
      <c r="D582">
        <v>1417671.05051289</v>
      </c>
      <c r="E582">
        <v>1358615.92204734</v>
      </c>
      <c r="F582">
        <v>384014.812035951</v>
      </c>
      <c r="G582">
        <v>1483093.36597262</v>
      </c>
    </row>
    <row r="583" spans="1:7">
      <c r="A583">
        <v>581</v>
      </c>
      <c r="B583">
        <v>5660794.80948127</v>
      </c>
      <c r="C583">
        <v>1017399.07206007</v>
      </c>
      <c r="D583">
        <v>1417670.49057087</v>
      </c>
      <c r="E583">
        <v>1358615.92204734</v>
      </c>
      <c r="F583">
        <v>384015.679396748</v>
      </c>
      <c r="G583">
        <v>1483093.64540625</v>
      </c>
    </row>
    <row r="584" spans="1:7">
      <c r="A584">
        <v>582</v>
      </c>
      <c r="B584">
        <v>5660794.80977597</v>
      </c>
      <c r="C584">
        <v>1017396.88890677</v>
      </c>
      <c r="D584">
        <v>1417671.25886673</v>
      </c>
      <c r="E584">
        <v>1358615.92204734</v>
      </c>
      <c r="F584">
        <v>384016.51669044</v>
      </c>
      <c r="G584">
        <v>1483094.22326469</v>
      </c>
    </row>
    <row r="585" spans="1:7">
      <c r="A585">
        <v>583</v>
      </c>
      <c r="B585">
        <v>5660794.8102077</v>
      </c>
      <c r="C585">
        <v>1017404.22666466</v>
      </c>
      <c r="D585">
        <v>1417670.32349126</v>
      </c>
      <c r="E585">
        <v>1358615.92204734</v>
      </c>
      <c r="F585">
        <v>384012.369289134</v>
      </c>
      <c r="G585">
        <v>1483091.96871531</v>
      </c>
    </row>
    <row r="586" spans="1:7">
      <c r="A586">
        <v>584</v>
      </c>
      <c r="B586">
        <v>5660794.81013925</v>
      </c>
      <c r="C586">
        <v>1017399.15507897</v>
      </c>
      <c r="D586">
        <v>1417671.24789469</v>
      </c>
      <c r="E586">
        <v>1358615.92204734</v>
      </c>
      <c r="F586">
        <v>384014.990207413</v>
      </c>
      <c r="G586">
        <v>1483093.49491084</v>
      </c>
    </row>
    <row r="587" spans="1:7">
      <c r="A587">
        <v>585</v>
      </c>
      <c r="B587">
        <v>5660794.81046024</v>
      </c>
      <c r="C587">
        <v>1017402.52074158</v>
      </c>
      <c r="D587">
        <v>1417671.88102919</v>
      </c>
      <c r="E587">
        <v>1358615.92204734</v>
      </c>
      <c r="F587">
        <v>384012.080486808</v>
      </c>
      <c r="G587">
        <v>1483092.40615532</v>
      </c>
    </row>
    <row r="588" spans="1:7">
      <c r="A588">
        <v>586</v>
      </c>
      <c r="B588">
        <v>5660794.81014727</v>
      </c>
      <c r="C588">
        <v>1017396.78425694</v>
      </c>
      <c r="D588">
        <v>1417671.95553714</v>
      </c>
      <c r="E588">
        <v>1358615.92204734</v>
      </c>
      <c r="F588">
        <v>384015.948515303</v>
      </c>
      <c r="G588">
        <v>1483094.19979056</v>
      </c>
    </row>
    <row r="589" spans="1:7">
      <c r="A589">
        <v>587</v>
      </c>
      <c r="B589">
        <v>5660794.8094759</v>
      </c>
      <c r="C589">
        <v>1017408.99519288</v>
      </c>
      <c r="D589">
        <v>1417669.70653261</v>
      </c>
      <c r="E589">
        <v>1358615.92204734</v>
      </c>
      <c r="F589">
        <v>384009.658904949</v>
      </c>
      <c r="G589">
        <v>1483090.52679813</v>
      </c>
    </row>
    <row r="590" spans="1:7">
      <c r="A590">
        <v>588</v>
      </c>
      <c r="B590">
        <v>5660794.81007868</v>
      </c>
      <c r="C590">
        <v>1017398.13093153</v>
      </c>
      <c r="D590">
        <v>1417671.98987493</v>
      </c>
      <c r="E590">
        <v>1358615.92204734</v>
      </c>
      <c r="F590">
        <v>384014.998335977</v>
      </c>
      <c r="G590">
        <v>1483093.76888891</v>
      </c>
    </row>
    <row r="591" spans="1:7">
      <c r="A591">
        <v>589</v>
      </c>
      <c r="B591">
        <v>5660794.80955769</v>
      </c>
      <c r="C591">
        <v>1017415.92579727</v>
      </c>
      <c r="D591">
        <v>1417667.50897352</v>
      </c>
      <c r="E591">
        <v>1358615.92204734</v>
      </c>
      <c r="F591">
        <v>384006.87926646</v>
      </c>
      <c r="G591">
        <v>1483088.5734731</v>
      </c>
    </row>
    <row r="592" spans="1:7">
      <c r="A592">
        <v>590</v>
      </c>
      <c r="B592">
        <v>5660794.81007913</v>
      </c>
      <c r="C592">
        <v>1017399.47996705</v>
      </c>
      <c r="D592">
        <v>1417670.95527989</v>
      </c>
      <c r="E592">
        <v>1358615.92204734</v>
      </c>
      <c r="F592">
        <v>384014.996125022</v>
      </c>
      <c r="G592">
        <v>1483093.45665983</v>
      </c>
    </row>
    <row r="593" spans="1:7">
      <c r="A593">
        <v>591</v>
      </c>
      <c r="B593">
        <v>5660794.80984911</v>
      </c>
      <c r="C593">
        <v>1017401.68431628</v>
      </c>
      <c r="D593">
        <v>1417670.29313552</v>
      </c>
      <c r="E593">
        <v>1358615.92204734</v>
      </c>
      <c r="F593">
        <v>384014.101565622</v>
      </c>
      <c r="G593">
        <v>1483092.80878436</v>
      </c>
    </row>
    <row r="594" spans="1:7">
      <c r="A594">
        <v>592</v>
      </c>
      <c r="B594">
        <v>5660794.80970845</v>
      </c>
      <c r="C594">
        <v>1017400.63148279</v>
      </c>
      <c r="D594">
        <v>1417670.99236715</v>
      </c>
      <c r="E594">
        <v>1358615.92204734</v>
      </c>
      <c r="F594">
        <v>384014.174245601</v>
      </c>
      <c r="G594">
        <v>1483093.08956557</v>
      </c>
    </row>
    <row r="595" spans="1:7">
      <c r="A595">
        <v>593</v>
      </c>
      <c r="B595">
        <v>5660794.8095084</v>
      </c>
      <c r="C595">
        <v>1017400.44621745</v>
      </c>
      <c r="D595">
        <v>1417671.03429118</v>
      </c>
      <c r="E595">
        <v>1358615.92204734</v>
      </c>
      <c r="F595">
        <v>384014.281595421</v>
      </c>
      <c r="G595">
        <v>1483093.12535701</v>
      </c>
    </row>
    <row r="596" spans="1:7">
      <c r="A596">
        <v>594</v>
      </c>
      <c r="B596">
        <v>5660794.80910388</v>
      </c>
      <c r="C596">
        <v>1017400.60594051</v>
      </c>
      <c r="D596">
        <v>1417671.25520037</v>
      </c>
      <c r="E596">
        <v>1358615.92204734</v>
      </c>
      <c r="F596">
        <v>384013.986727371</v>
      </c>
      <c r="G596">
        <v>1483093.03918829</v>
      </c>
    </row>
    <row r="597" spans="1:7">
      <c r="A597">
        <v>595</v>
      </c>
      <c r="B597">
        <v>5660794.80905263</v>
      </c>
      <c r="C597">
        <v>1017401.47031057</v>
      </c>
      <c r="D597">
        <v>1417670.6205309</v>
      </c>
      <c r="E597">
        <v>1358615.92204734</v>
      </c>
      <c r="F597">
        <v>384013.967278559</v>
      </c>
      <c r="G597">
        <v>1483092.82888527</v>
      </c>
    </row>
    <row r="598" spans="1:7">
      <c r="A598">
        <v>596</v>
      </c>
      <c r="B598">
        <v>5660794.80896674</v>
      </c>
      <c r="C598">
        <v>1017405.25371946</v>
      </c>
      <c r="D598">
        <v>1417670.16450301</v>
      </c>
      <c r="E598">
        <v>1358615.92204734</v>
      </c>
      <c r="F598">
        <v>384011.79462353</v>
      </c>
      <c r="G598">
        <v>1483091.67407341</v>
      </c>
    </row>
    <row r="599" spans="1:7">
      <c r="A599">
        <v>597</v>
      </c>
      <c r="B599">
        <v>5660794.8090946</v>
      </c>
      <c r="C599">
        <v>1017405.39703366</v>
      </c>
      <c r="D599">
        <v>1417669.91889391</v>
      </c>
      <c r="E599">
        <v>1358615.92204734</v>
      </c>
      <c r="F599">
        <v>384011.918280891</v>
      </c>
      <c r="G599">
        <v>1483091.6528388</v>
      </c>
    </row>
    <row r="600" spans="1:7">
      <c r="A600">
        <v>598</v>
      </c>
      <c r="B600">
        <v>5660794.8087099</v>
      </c>
      <c r="C600">
        <v>1017408.88353841</v>
      </c>
      <c r="D600">
        <v>1417669.68696006</v>
      </c>
      <c r="E600">
        <v>1358615.92204734</v>
      </c>
      <c r="F600">
        <v>384009.765439976</v>
      </c>
      <c r="G600">
        <v>1483090.55072411</v>
      </c>
    </row>
    <row r="601" spans="1:7">
      <c r="A601">
        <v>599</v>
      </c>
      <c r="B601">
        <v>5660794.8089418</v>
      </c>
      <c r="C601">
        <v>1017411.91785865</v>
      </c>
      <c r="D601">
        <v>1417669.48294406</v>
      </c>
      <c r="E601">
        <v>1358615.92204734</v>
      </c>
      <c r="F601">
        <v>384007.882908787</v>
      </c>
      <c r="G601">
        <v>1483089.60318297</v>
      </c>
    </row>
    <row r="602" spans="1:7">
      <c r="A602">
        <v>600</v>
      </c>
      <c r="B602">
        <v>5660794.80847936</v>
      </c>
      <c r="C602">
        <v>1017407.55066376</v>
      </c>
      <c r="D602">
        <v>1417669.50944135</v>
      </c>
      <c r="E602">
        <v>1358615.92204734</v>
      </c>
      <c r="F602">
        <v>384010.833209309</v>
      </c>
      <c r="G602">
        <v>1483090.9931176</v>
      </c>
    </row>
    <row r="603" spans="1:7">
      <c r="A603">
        <v>601</v>
      </c>
      <c r="B603">
        <v>5660794.80873554</v>
      </c>
      <c r="C603">
        <v>1017408.5368182</v>
      </c>
      <c r="D603">
        <v>1417669.51760469</v>
      </c>
      <c r="E603">
        <v>1358615.92204734</v>
      </c>
      <c r="F603">
        <v>384010.160154103</v>
      </c>
      <c r="G603">
        <v>1483090.67211121</v>
      </c>
    </row>
    <row r="604" spans="1:7">
      <c r="A604">
        <v>602</v>
      </c>
      <c r="B604">
        <v>5660794.80810062</v>
      </c>
      <c r="C604">
        <v>1017413.50831049</v>
      </c>
      <c r="D604">
        <v>1417667.95721161</v>
      </c>
      <c r="E604">
        <v>1358615.92204734</v>
      </c>
      <c r="F604">
        <v>384008.159116577</v>
      </c>
      <c r="G604">
        <v>1483089.2614146</v>
      </c>
    </row>
    <row r="605" spans="1:7">
      <c r="A605">
        <v>603</v>
      </c>
      <c r="B605">
        <v>5660794.80781454</v>
      </c>
      <c r="C605">
        <v>1017416.9511017</v>
      </c>
      <c r="D605">
        <v>1417667.34003916</v>
      </c>
      <c r="E605">
        <v>1358615.92204734</v>
      </c>
      <c r="F605">
        <v>384006.375056583</v>
      </c>
      <c r="G605">
        <v>1483088.21956976</v>
      </c>
    </row>
    <row r="606" spans="1:7">
      <c r="A606">
        <v>604</v>
      </c>
      <c r="B606">
        <v>5660794.80789853</v>
      </c>
      <c r="C606">
        <v>1017416.12705841</v>
      </c>
      <c r="D606">
        <v>1417667.58708146</v>
      </c>
      <c r="E606">
        <v>1358615.92204734</v>
      </c>
      <c r="F606">
        <v>384006.707067315</v>
      </c>
      <c r="G606">
        <v>1483088.464644</v>
      </c>
    </row>
    <row r="607" spans="1:7">
      <c r="A607">
        <v>605</v>
      </c>
      <c r="B607">
        <v>5660794.80800854</v>
      </c>
      <c r="C607">
        <v>1017415.81599249</v>
      </c>
      <c r="D607">
        <v>1417667.45518849</v>
      </c>
      <c r="E607">
        <v>1358615.92204734</v>
      </c>
      <c r="F607">
        <v>384007.056503345</v>
      </c>
      <c r="G607">
        <v>1483088.55827688</v>
      </c>
    </row>
    <row r="608" spans="1:7">
      <c r="A608">
        <v>606</v>
      </c>
      <c r="B608">
        <v>5660794.80779825</v>
      </c>
      <c r="C608">
        <v>1017417.42871363</v>
      </c>
      <c r="D608">
        <v>1417666.97410118</v>
      </c>
      <c r="E608">
        <v>1358615.92204734</v>
      </c>
      <c r="F608">
        <v>384006.373956641</v>
      </c>
      <c r="G608">
        <v>1483088.10897945</v>
      </c>
    </row>
    <row r="609" spans="1:7">
      <c r="A609">
        <v>607</v>
      </c>
      <c r="B609">
        <v>5660794.80798149</v>
      </c>
      <c r="C609">
        <v>1017417.12007269</v>
      </c>
      <c r="D609">
        <v>1417666.98274882</v>
      </c>
      <c r="E609">
        <v>1358615.92204734</v>
      </c>
      <c r="F609">
        <v>384006.559845839</v>
      </c>
      <c r="G609">
        <v>1483088.2232668</v>
      </c>
    </row>
    <row r="610" spans="1:7">
      <c r="A610">
        <v>608</v>
      </c>
      <c r="B610">
        <v>5660794.80791546</v>
      </c>
      <c r="C610">
        <v>1017419.0279643</v>
      </c>
      <c r="D610">
        <v>1417666.83693649</v>
      </c>
      <c r="E610">
        <v>1358615.92204734</v>
      </c>
      <c r="F610">
        <v>384005.404345507</v>
      </c>
      <c r="G610">
        <v>1483087.61662182</v>
      </c>
    </row>
    <row r="611" spans="1:7">
      <c r="A611">
        <v>609</v>
      </c>
      <c r="B611">
        <v>5660794.80779221</v>
      </c>
      <c r="C611">
        <v>1017416.02318149</v>
      </c>
      <c r="D611">
        <v>1417666.66638093</v>
      </c>
      <c r="E611">
        <v>1358615.92204734</v>
      </c>
      <c r="F611">
        <v>384007.619235454</v>
      </c>
      <c r="G611">
        <v>1483088.57694699</v>
      </c>
    </row>
    <row r="612" spans="1:7">
      <c r="A612">
        <v>610</v>
      </c>
      <c r="B612">
        <v>5660794.80781626</v>
      </c>
      <c r="C612">
        <v>1017416.46665203</v>
      </c>
      <c r="D612">
        <v>1417666.4546245</v>
      </c>
      <c r="E612">
        <v>1358615.92204734</v>
      </c>
      <c r="F612">
        <v>384007.519341097</v>
      </c>
      <c r="G612">
        <v>1483088.44515129</v>
      </c>
    </row>
    <row r="613" spans="1:7">
      <c r="A613">
        <v>611</v>
      </c>
      <c r="B613">
        <v>5660794.80765652</v>
      </c>
      <c r="C613">
        <v>1017417.05661477</v>
      </c>
      <c r="D613">
        <v>1417666.01565856</v>
      </c>
      <c r="E613">
        <v>1358615.92204734</v>
      </c>
      <c r="F613">
        <v>384007.496064143</v>
      </c>
      <c r="G613">
        <v>1483088.31727171</v>
      </c>
    </row>
    <row r="614" spans="1:7">
      <c r="A614">
        <v>612</v>
      </c>
      <c r="B614">
        <v>5660794.80772441</v>
      </c>
      <c r="C614">
        <v>1017416.03657992</v>
      </c>
      <c r="D614">
        <v>1417666.2593131</v>
      </c>
      <c r="E614">
        <v>1358615.92204734</v>
      </c>
      <c r="F614">
        <v>384007.971524102</v>
      </c>
      <c r="G614">
        <v>1483088.61825994</v>
      </c>
    </row>
    <row r="615" spans="1:7">
      <c r="A615">
        <v>613</v>
      </c>
      <c r="B615">
        <v>5660794.80753893</v>
      </c>
      <c r="C615">
        <v>1017418.7350843</v>
      </c>
      <c r="D615">
        <v>1417665.21611779</v>
      </c>
      <c r="E615">
        <v>1358615.92204734</v>
      </c>
      <c r="F615">
        <v>384007.059487924</v>
      </c>
      <c r="G615">
        <v>1483087.87480157</v>
      </c>
    </row>
    <row r="616" spans="1:7">
      <c r="A616">
        <v>614</v>
      </c>
      <c r="B616">
        <v>5660794.80777153</v>
      </c>
      <c r="C616">
        <v>1017419.64713838</v>
      </c>
      <c r="D616">
        <v>1417665.45359059</v>
      </c>
      <c r="E616">
        <v>1358615.92204734</v>
      </c>
      <c r="F616">
        <v>384006.223561031</v>
      </c>
      <c r="G616">
        <v>1483087.56143419</v>
      </c>
    </row>
    <row r="617" spans="1:7">
      <c r="A617">
        <v>615</v>
      </c>
      <c r="B617">
        <v>5660794.80779097</v>
      </c>
      <c r="C617">
        <v>1017415.32135912</v>
      </c>
      <c r="D617">
        <v>1417666.25418201</v>
      </c>
      <c r="E617">
        <v>1358615.92204734</v>
      </c>
      <c r="F617">
        <v>384008.456951662</v>
      </c>
      <c r="G617">
        <v>1483088.85325084</v>
      </c>
    </row>
    <row r="618" spans="1:7">
      <c r="A618">
        <v>616</v>
      </c>
      <c r="B618">
        <v>5660794.80755894</v>
      </c>
      <c r="C618">
        <v>1017420.16424599</v>
      </c>
      <c r="D618">
        <v>1417664.86193197</v>
      </c>
      <c r="E618">
        <v>1358615.92204734</v>
      </c>
      <c r="F618">
        <v>384006.409878598</v>
      </c>
      <c r="G618">
        <v>1483087.44945504</v>
      </c>
    </row>
    <row r="619" spans="1:7">
      <c r="A619">
        <v>617</v>
      </c>
      <c r="B619">
        <v>5660794.80733695</v>
      </c>
      <c r="C619">
        <v>1017417.01856762</v>
      </c>
      <c r="D619">
        <v>1417664.57888173</v>
      </c>
      <c r="E619">
        <v>1358615.92204734</v>
      </c>
      <c r="F619">
        <v>384008.790000562</v>
      </c>
      <c r="G619">
        <v>1483088.4978397</v>
      </c>
    </row>
    <row r="620" spans="1:7">
      <c r="A620">
        <v>618</v>
      </c>
      <c r="B620">
        <v>5660794.80742396</v>
      </c>
      <c r="C620">
        <v>1017417.82448574</v>
      </c>
      <c r="D620">
        <v>1417664.39682627</v>
      </c>
      <c r="E620">
        <v>1358615.92204734</v>
      </c>
      <c r="F620">
        <v>384008.405337242</v>
      </c>
      <c r="G620">
        <v>1483088.25872738</v>
      </c>
    </row>
    <row r="621" spans="1:7">
      <c r="A621">
        <v>619</v>
      </c>
      <c r="B621">
        <v>5660794.80744286</v>
      </c>
      <c r="C621">
        <v>1017423.7916722</v>
      </c>
      <c r="D621">
        <v>1417663.24770371</v>
      </c>
      <c r="E621">
        <v>1358615.92204734</v>
      </c>
      <c r="F621">
        <v>384005.368916732</v>
      </c>
      <c r="G621">
        <v>1483086.47710289</v>
      </c>
    </row>
    <row r="622" spans="1:7">
      <c r="A622">
        <v>620</v>
      </c>
      <c r="B622">
        <v>5660794.80733492</v>
      </c>
      <c r="C622">
        <v>1017420.25859586</v>
      </c>
      <c r="D622">
        <v>1417663.90596421</v>
      </c>
      <c r="E622">
        <v>1358615.92204734</v>
      </c>
      <c r="F622">
        <v>384007.186861033</v>
      </c>
      <c r="G622">
        <v>1483087.53386647</v>
      </c>
    </row>
    <row r="623" spans="1:7">
      <c r="A623">
        <v>621</v>
      </c>
      <c r="B623">
        <v>5660794.80749394</v>
      </c>
      <c r="C623">
        <v>1017418.37981275</v>
      </c>
      <c r="D623">
        <v>1417663.62621078</v>
      </c>
      <c r="E623">
        <v>1358615.92204734</v>
      </c>
      <c r="F623">
        <v>384008.729210035</v>
      </c>
      <c r="G623">
        <v>1483088.15021304</v>
      </c>
    </row>
    <row r="624" spans="1:7">
      <c r="A624">
        <v>622</v>
      </c>
      <c r="B624">
        <v>5660794.80743636</v>
      </c>
      <c r="C624">
        <v>1017419.79411433</v>
      </c>
      <c r="D624">
        <v>1417664.0153443</v>
      </c>
      <c r="E624">
        <v>1358615.92204734</v>
      </c>
      <c r="F624">
        <v>384007.399361188</v>
      </c>
      <c r="G624">
        <v>1483087.6765692</v>
      </c>
    </row>
    <row r="625" spans="1:7">
      <c r="A625">
        <v>623</v>
      </c>
      <c r="B625">
        <v>5660794.80724157</v>
      </c>
      <c r="C625">
        <v>1017416.15497613</v>
      </c>
      <c r="D625">
        <v>1417663.8463876</v>
      </c>
      <c r="E625">
        <v>1358615.92204734</v>
      </c>
      <c r="F625">
        <v>384010.033966395</v>
      </c>
      <c r="G625">
        <v>1483088.84986411</v>
      </c>
    </row>
    <row r="626" spans="1:7">
      <c r="A626">
        <v>624</v>
      </c>
      <c r="B626">
        <v>5660794.80722408</v>
      </c>
      <c r="C626">
        <v>1017416.63107922</v>
      </c>
      <c r="D626">
        <v>1417663.67929913</v>
      </c>
      <c r="E626">
        <v>1358615.92204734</v>
      </c>
      <c r="F626">
        <v>384009.859663459</v>
      </c>
      <c r="G626">
        <v>1483088.71513494</v>
      </c>
    </row>
    <row r="627" spans="1:7">
      <c r="A627">
        <v>625</v>
      </c>
      <c r="B627">
        <v>5660794.80724478</v>
      </c>
      <c r="C627">
        <v>1017414.6463813</v>
      </c>
      <c r="D627">
        <v>1417663.6052094</v>
      </c>
      <c r="E627">
        <v>1358615.92204734</v>
      </c>
      <c r="F627">
        <v>384011.254389092</v>
      </c>
      <c r="G627">
        <v>1483089.37921765</v>
      </c>
    </row>
    <row r="628" spans="1:7">
      <c r="A628">
        <v>626</v>
      </c>
      <c r="B628">
        <v>5660794.80719924</v>
      </c>
      <c r="C628">
        <v>1017417.32432812</v>
      </c>
      <c r="D628">
        <v>1417663.29797286</v>
      </c>
      <c r="E628">
        <v>1358615.92204734</v>
      </c>
      <c r="F628">
        <v>384009.725048815</v>
      </c>
      <c r="G628">
        <v>1483088.53780211</v>
      </c>
    </row>
    <row r="629" spans="1:7">
      <c r="A629">
        <v>627</v>
      </c>
      <c r="B629">
        <v>5660794.80734666</v>
      </c>
      <c r="C629">
        <v>1017419.92362005</v>
      </c>
      <c r="D629">
        <v>1417662.6846137</v>
      </c>
      <c r="E629">
        <v>1358615.92204734</v>
      </c>
      <c r="F629">
        <v>384008.498261222</v>
      </c>
      <c r="G629">
        <v>1483087.77880435</v>
      </c>
    </row>
    <row r="630" spans="1:7">
      <c r="A630">
        <v>628</v>
      </c>
      <c r="B630">
        <v>5660794.8072704</v>
      </c>
      <c r="C630">
        <v>1017416.57771638</v>
      </c>
      <c r="D630">
        <v>1417663.1552458</v>
      </c>
      <c r="E630">
        <v>1358615.92204734</v>
      </c>
      <c r="F630">
        <v>384010.367578433</v>
      </c>
      <c r="G630">
        <v>1483088.78468245</v>
      </c>
    </row>
    <row r="631" spans="1:7">
      <c r="A631">
        <v>629</v>
      </c>
      <c r="B631">
        <v>5660794.80740199</v>
      </c>
      <c r="C631">
        <v>1017415.1187644</v>
      </c>
      <c r="D631">
        <v>1417663.60472889</v>
      </c>
      <c r="E631">
        <v>1358615.92204734</v>
      </c>
      <c r="F631">
        <v>384010.94853043</v>
      </c>
      <c r="G631">
        <v>1483089.21333094</v>
      </c>
    </row>
    <row r="632" spans="1:7">
      <c r="A632">
        <v>630</v>
      </c>
      <c r="B632">
        <v>5660794.80715245</v>
      </c>
      <c r="C632">
        <v>1017417.91750286</v>
      </c>
      <c r="D632">
        <v>1417662.98835461</v>
      </c>
      <c r="E632">
        <v>1358615.92204734</v>
      </c>
      <c r="F632">
        <v>384009.6097864</v>
      </c>
      <c r="G632">
        <v>1483088.36946125</v>
      </c>
    </row>
    <row r="633" spans="1:7">
      <c r="A633">
        <v>631</v>
      </c>
      <c r="B633">
        <v>5660794.80726913</v>
      </c>
      <c r="C633">
        <v>1017417.0869342</v>
      </c>
      <c r="D633">
        <v>1417663.23846281</v>
      </c>
      <c r="E633">
        <v>1358615.92204734</v>
      </c>
      <c r="F633">
        <v>384009.960925904</v>
      </c>
      <c r="G633">
        <v>1483088.59889888</v>
      </c>
    </row>
    <row r="634" spans="1:7">
      <c r="A634">
        <v>632</v>
      </c>
      <c r="B634">
        <v>5660794.8072226</v>
      </c>
      <c r="C634">
        <v>1017418.04678036</v>
      </c>
      <c r="D634">
        <v>1417662.82790933</v>
      </c>
      <c r="E634">
        <v>1358615.92204734</v>
      </c>
      <c r="F634">
        <v>384009.661504429</v>
      </c>
      <c r="G634">
        <v>1483088.34898115</v>
      </c>
    </row>
    <row r="635" spans="1:7">
      <c r="A635">
        <v>633</v>
      </c>
      <c r="B635">
        <v>5660794.80738093</v>
      </c>
      <c r="C635">
        <v>1017413.50183364</v>
      </c>
      <c r="D635">
        <v>1417663.93974802</v>
      </c>
      <c r="E635">
        <v>1358615.92204734</v>
      </c>
      <c r="F635">
        <v>384011.771023766</v>
      </c>
      <c r="G635">
        <v>1483089.67272817</v>
      </c>
    </row>
    <row r="636" spans="1:7">
      <c r="A636">
        <v>634</v>
      </c>
      <c r="B636">
        <v>5660794.80762852</v>
      </c>
      <c r="C636">
        <v>1017419.30407265</v>
      </c>
      <c r="D636">
        <v>1417662.82036994</v>
      </c>
      <c r="E636">
        <v>1358615.92204734</v>
      </c>
      <c r="F636">
        <v>384008.810800247</v>
      </c>
      <c r="G636">
        <v>1483087.95033835</v>
      </c>
    </row>
    <row r="637" spans="1:7">
      <c r="A637">
        <v>635</v>
      </c>
      <c r="B637">
        <v>5660794.80708698</v>
      </c>
      <c r="C637">
        <v>1017421.28548546</v>
      </c>
      <c r="D637">
        <v>1417662.28193128</v>
      </c>
      <c r="E637">
        <v>1358615.92204734</v>
      </c>
      <c r="F637">
        <v>384007.949414874</v>
      </c>
      <c r="G637">
        <v>1483087.36820802</v>
      </c>
    </row>
    <row r="638" spans="1:7">
      <c r="A638">
        <v>636</v>
      </c>
      <c r="B638">
        <v>5660794.80715426</v>
      </c>
      <c r="C638">
        <v>1017420.66629744</v>
      </c>
      <c r="D638">
        <v>1417662.48716319</v>
      </c>
      <c r="E638">
        <v>1358615.92204734</v>
      </c>
      <c r="F638">
        <v>384008.184599825</v>
      </c>
      <c r="G638">
        <v>1483087.54704647</v>
      </c>
    </row>
    <row r="639" spans="1:7">
      <c r="A639">
        <v>637</v>
      </c>
      <c r="B639">
        <v>5660794.80714529</v>
      </c>
      <c r="C639">
        <v>1017422.51231085</v>
      </c>
      <c r="D639">
        <v>1417662.35886806</v>
      </c>
      <c r="E639">
        <v>1358615.92204734</v>
      </c>
      <c r="F639">
        <v>384007.051961547</v>
      </c>
      <c r="G639">
        <v>1483086.9619575</v>
      </c>
    </row>
    <row r="640" spans="1:7">
      <c r="A640">
        <v>638</v>
      </c>
      <c r="B640">
        <v>5660794.80707251</v>
      </c>
      <c r="C640">
        <v>1017420.70780956</v>
      </c>
      <c r="D640">
        <v>1417662.29187934</v>
      </c>
      <c r="E640">
        <v>1358615.92204734</v>
      </c>
      <c r="F640">
        <v>384008.335655646</v>
      </c>
      <c r="G640">
        <v>1483087.54968063</v>
      </c>
    </row>
    <row r="641" spans="1:7">
      <c r="A641">
        <v>639</v>
      </c>
      <c r="B641">
        <v>5660794.80700804</v>
      </c>
      <c r="C641">
        <v>1017420.91641357</v>
      </c>
      <c r="D641">
        <v>1417661.86595482</v>
      </c>
      <c r="E641">
        <v>1358615.92204734</v>
      </c>
      <c r="F641">
        <v>384008.580939815</v>
      </c>
      <c r="G641">
        <v>1483087.5216525</v>
      </c>
    </row>
    <row r="642" spans="1:7">
      <c r="A642">
        <v>640</v>
      </c>
      <c r="B642">
        <v>5660794.80701799</v>
      </c>
      <c r="C642">
        <v>1017422.53145335</v>
      </c>
      <c r="D642">
        <v>1417661.53066294</v>
      </c>
      <c r="E642">
        <v>1358615.92204734</v>
      </c>
      <c r="F642">
        <v>384007.781660119</v>
      </c>
      <c r="G642">
        <v>1483087.04119424</v>
      </c>
    </row>
    <row r="643" spans="1:7">
      <c r="A643">
        <v>641</v>
      </c>
      <c r="B643">
        <v>5660794.80705217</v>
      </c>
      <c r="C643">
        <v>1017420.55179227</v>
      </c>
      <c r="D643">
        <v>1417661.80586508</v>
      </c>
      <c r="E643">
        <v>1358615.92204734</v>
      </c>
      <c r="F643">
        <v>384008.878030715</v>
      </c>
      <c r="G643">
        <v>1483087.64931677</v>
      </c>
    </row>
    <row r="644" spans="1:7">
      <c r="A644">
        <v>642</v>
      </c>
      <c r="B644">
        <v>5660794.80708013</v>
      </c>
      <c r="C644">
        <v>1017421.62522313</v>
      </c>
      <c r="D644">
        <v>1417661.88586207</v>
      </c>
      <c r="E644">
        <v>1358615.92204734</v>
      </c>
      <c r="F644">
        <v>384008.086114287</v>
      </c>
      <c r="G644">
        <v>1483087.28783331</v>
      </c>
    </row>
    <row r="645" spans="1:7">
      <c r="A645">
        <v>643</v>
      </c>
      <c r="B645">
        <v>5660794.80699527</v>
      </c>
      <c r="C645">
        <v>1017422.83082659</v>
      </c>
      <c r="D645">
        <v>1417661.79376872</v>
      </c>
      <c r="E645">
        <v>1358615.92204734</v>
      </c>
      <c r="F645">
        <v>384007.339282483</v>
      </c>
      <c r="G645">
        <v>1483086.92107014</v>
      </c>
    </row>
    <row r="646" spans="1:7">
      <c r="A646">
        <v>644</v>
      </c>
      <c r="B646">
        <v>5660794.80698433</v>
      </c>
      <c r="C646">
        <v>1017422.22715788</v>
      </c>
      <c r="D646">
        <v>1417661.87888574</v>
      </c>
      <c r="E646">
        <v>1358615.92204734</v>
      </c>
      <c r="F646">
        <v>384007.67403313</v>
      </c>
      <c r="G646">
        <v>1483087.10486025</v>
      </c>
    </row>
    <row r="647" spans="1:7">
      <c r="A647">
        <v>645</v>
      </c>
      <c r="B647">
        <v>5660794.80699963</v>
      </c>
      <c r="C647">
        <v>1017423.04454989</v>
      </c>
      <c r="D647">
        <v>1417661.40842958</v>
      </c>
      <c r="E647">
        <v>1358615.92204734</v>
      </c>
      <c r="F647">
        <v>384007.535358342</v>
      </c>
      <c r="G647">
        <v>1483086.89661449</v>
      </c>
    </row>
    <row r="648" spans="1:7">
      <c r="A648">
        <v>646</v>
      </c>
      <c r="B648">
        <v>5660794.80697285</v>
      </c>
      <c r="C648">
        <v>1017423.3197819</v>
      </c>
      <c r="D648">
        <v>1417661.63930958</v>
      </c>
      <c r="E648">
        <v>1358615.92204734</v>
      </c>
      <c r="F648">
        <v>384007.142616834</v>
      </c>
      <c r="G648">
        <v>1483086.78321719</v>
      </c>
    </row>
    <row r="649" spans="1:7">
      <c r="A649">
        <v>647</v>
      </c>
      <c r="B649">
        <v>5660794.80693562</v>
      </c>
      <c r="C649">
        <v>1017422.74605736</v>
      </c>
      <c r="D649">
        <v>1417661.54511069</v>
      </c>
      <c r="E649">
        <v>1358615.92204734</v>
      </c>
      <c r="F649">
        <v>384007.61793463</v>
      </c>
      <c r="G649">
        <v>1483086.9757856</v>
      </c>
    </row>
    <row r="650" spans="1:7">
      <c r="A650">
        <v>648</v>
      </c>
      <c r="B650">
        <v>5660794.80695449</v>
      </c>
      <c r="C650">
        <v>1017422.91195182</v>
      </c>
      <c r="D650">
        <v>1417661.48262687</v>
      </c>
      <c r="E650">
        <v>1358615.92204734</v>
      </c>
      <c r="F650">
        <v>384007.561707469</v>
      </c>
      <c r="G650">
        <v>1483086.928621</v>
      </c>
    </row>
    <row r="651" spans="1:7">
      <c r="A651">
        <v>649</v>
      </c>
      <c r="B651">
        <v>5660794.80689807</v>
      </c>
      <c r="C651">
        <v>1017422.42359715</v>
      </c>
      <c r="D651">
        <v>1417661.56588729</v>
      </c>
      <c r="E651">
        <v>1358615.92204734</v>
      </c>
      <c r="F651">
        <v>384007.823077498</v>
      </c>
      <c r="G651">
        <v>1483087.0722888</v>
      </c>
    </row>
    <row r="652" spans="1:7">
      <c r="A652">
        <v>650</v>
      </c>
      <c r="B652">
        <v>5660794.80690281</v>
      </c>
      <c r="C652">
        <v>1017422.62780873</v>
      </c>
      <c r="D652">
        <v>1417661.36236025</v>
      </c>
      <c r="E652">
        <v>1358615.92204734</v>
      </c>
      <c r="F652">
        <v>384007.865421613</v>
      </c>
      <c r="G652">
        <v>1483087.02926488</v>
      </c>
    </row>
    <row r="653" spans="1:7">
      <c r="A653">
        <v>651</v>
      </c>
      <c r="B653">
        <v>5660794.80689276</v>
      </c>
      <c r="C653">
        <v>1017421.73823153</v>
      </c>
      <c r="D653">
        <v>1417661.37932552</v>
      </c>
      <c r="E653">
        <v>1358615.92204734</v>
      </c>
      <c r="F653">
        <v>384008.464341288</v>
      </c>
      <c r="G653">
        <v>1483087.30294708</v>
      </c>
    </row>
    <row r="654" spans="1:7">
      <c r="A654">
        <v>652</v>
      </c>
      <c r="B654">
        <v>5660794.80689518</v>
      </c>
      <c r="C654">
        <v>1017422.0208367</v>
      </c>
      <c r="D654">
        <v>1417661.20602372</v>
      </c>
      <c r="E654">
        <v>1358615.92204734</v>
      </c>
      <c r="F654">
        <v>384008.430744901</v>
      </c>
      <c r="G654">
        <v>1483087.22724253</v>
      </c>
    </row>
    <row r="655" spans="1:7">
      <c r="A655">
        <v>653</v>
      </c>
      <c r="B655">
        <v>5660794.80689092</v>
      </c>
      <c r="C655">
        <v>1017421.75751617</v>
      </c>
      <c r="D655">
        <v>1417661.20414045</v>
      </c>
      <c r="E655">
        <v>1358615.92204734</v>
      </c>
      <c r="F655">
        <v>384008.598595952</v>
      </c>
      <c r="G655">
        <v>1483087.324591</v>
      </c>
    </row>
    <row r="656" spans="1:7">
      <c r="A656">
        <v>654</v>
      </c>
      <c r="B656">
        <v>5660794.80690526</v>
      </c>
      <c r="C656">
        <v>1017420.17746971</v>
      </c>
      <c r="D656">
        <v>1417661.42248806</v>
      </c>
      <c r="E656">
        <v>1358615.92204734</v>
      </c>
      <c r="F656">
        <v>384009.476859673</v>
      </c>
      <c r="G656">
        <v>1483087.80804048</v>
      </c>
    </row>
    <row r="657" spans="1:7">
      <c r="A657">
        <v>655</v>
      </c>
      <c r="B657">
        <v>5660794.80692918</v>
      </c>
      <c r="C657">
        <v>1017420.36759128</v>
      </c>
      <c r="D657">
        <v>1417661.55222391</v>
      </c>
      <c r="E657">
        <v>1358615.92204734</v>
      </c>
      <c r="F657">
        <v>384009.237402854</v>
      </c>
      <c r="G657">
        <v>1483087.72766379</v>
      </c>
    </row>
    <row r="658" spans="1:7">
      <c r="A658">
        <v>656</v>
      </c>
      <c r="B658">
        <v>5660794.80691207</v>
      </c>
      <c r="C658">
        <v>1017421.06254374</v>
      </c>
      <c r="D658">
        <v>1417661.25702906</v>
      </c>
      <c r="E658">
        <v>1358615.92204734</v>
      </c>
      <c r="F658">
        <v>384009.025670208</v>
      </c>
      <c r="G658">
        <v>1483087.53962173</v>
      </c>
    </row>
    <row r="659" spans="1:7">
      <c r="A659">
        <v>657</v>
      </c>
      <c r="B659">
        <v>5660794.80697692</v>
      </c>
      <c r="C659">
        <v>1017420.90160973</v>
      </c>
      <c r="D659">
        <v>1417661.29410736</v>
      </c>
      <c r="E659">
        <v>1358615.92204734</v>
      </c>
      <c r="F659">
        <v>384009.092717569</v>
      </c>
      <c r="G659">
        <v>1483087.59649492</v>
      </c>
    </row>
    <row r="660" spans="1:7">
      <c r="A660">
        <v>658</v>
      </c>
      <c r="B660">
        <v>5660794.80692297</v>
      </c>
      <c r="C660">
        <v>1017421.81983151</v>
      </c>
      <c r="D660">
        <v>1417661.3510402</v>
      </c>
      <c r="E660">
        <v>1358615.92204734</v>
      </c>
      <c r="F660">
        <v>384008.424999647</v>
      </c>
      <c r="G660">
        <v>1483087.28900428</v>
      </c>
    </row>
    <row r="661" spans="1:7">
      <c r="A661">
        <v>659</v>
      </c>
      <c r="B661">
        <v>5660794.80691211</v>
      </c>
      <c r="C661">
        <v>1017421.48213463</v>
      </c>
      <c r="D661">
        <v>1417661.34124412</v>
      </c>
      <c r="E661">
        <v>1358615.92204734</v>
      </c>
      <c r="F661">
        <v>384008.653611444</v>
      </c>
      <c r="G661">
        <v>1483087.40787457</v>
      </c>
    </row>
    <row r="662" spans="1:7">
      <c r="A662">
        <v>660</v>
      </c>
      <c r="B662">
        <v>5660794.80692414</v>
      </c>
      <c r="C662">
        <v>1017420.25453244</v>
      </c>
      <c r="D662">
        <v>1417661.53900839</v>
      </c>
      <c r="E662">
        <v>1358615.92204734</v>
      </c>
      <c r="F662">
        <v>384009.322749687</v>
      </c>
      <c r="G662">
        <v>1483087.76858629</v>
      </c>
    </row>
    <row r="663" spans="1:7">
      <c r="A663">
        <v>661</v>
      </c>
      <c r="B663">
        <v>5660794.80695671</v>
      </c>
      <c r="C663">
        <v>1017425.24296884</v>
      </c>
      <c r="D663">
        <v>1417660.53066927</v>
      </c>
      <c r="E663">
        <v>1358615.92204734</v>
      </c>
      <c r="F663">
        <v>384006.837801579</v>
      </c>
      <c r="G663">
        <v>1483086.27346968</v>
      </c>
    </row>
    <row r="664" spans="1:7">
      <c r="A664">
        <v>662</v>
      </c>
      <c r="B664">
        <v>5660794.80693493</v>
      </c>
      <c r="C664">
        <v>1017422.71102998</v>
      </c>
      <c r="D664">
        <v>1417661.15987972</v>
      </c>
      <c r="E664">
        <v>1358615.92204734</v>
      </c>
      <c r="F664">
        <v>384007.987992932</v>
      </c>
      <c r="G664">
        <v>1483087.02598497</v>
      </c>
    </row>
    <row r="665" spans="1:7">
      <c r="A665">
        <v>663</v>
      </c>
      <c r="B665">
        <v>5660794.80690817</v>
      </c>
      <c r="C665">
        <v>1017421.60934563</v>
      </c>
      <c r="D665">
        <v>1417661.00214092</v>
      </c>
      <c r="E665">
        <v>1358615.92204734</v>
      </c>
      <c r="F665">
        <v>384008.882817176</v>
      </c>
      <c r="G665">
        <v>1483087.3905571</v>
      </c>
    </row>
    <row r="666" spans="1:7">
      <c r="A666">
        <v>664</v>
      </c>
      <c r="B666">
        <v>5660794.80688032</v>
      </c>
      <c r="C666">
        <v>1017421.74673746</v>
      </c>
      <c r="D666">
        <v>1417661.06425764</v>
      </c>
      <c r="E666">
        <v>1358615.92204734</v>
      </c>
      <c r="F666">
        <v>384008.729800935</v>
      </c>
      <c r="G666">
        <v>1483087.34403696</v>
      </c>
    </row>
    <row r="667" spans="1:7">
      <c r="A667">
        <v>665</v>
      </c>
      <c r="B667">
        <v>5660794.80685981</v>
      </c>
      <c r="C667">
        <v>1017423.3179439</v>
      </c>
      <c r="D667">
        <v>1417660.55622775</v>
      </c>
      <c r="E667">
        <v>1358615.92204734</v>
      </c>
      <c r="F667">
        <v>384008.112963976</v>
      </c>
      <c r="G667">
        <v>1483086.89767685</v>
      </c>
    </row>
    <row r="668" spans="1:7">
      <c r="A668">
        <v>666</v>
      </c>
      <c r="B668">
        <v>5660794.8068802</v>
      </c>
      <c r="C668">
        <v>1017422.21503588</v>
      </c>
      <c r="D668">
        <v>1417660.73910397</v>
      </c>
      <c r="E668">
        <v>1358615.92204734</v>
      </c>
      <c r="F668">
        <v>384008.701993903</v>
      </c>
      <c r="G668">
        <v>1483087.22869911</v>
      </c>
    </row>
    <row r="669" spans="1:7">
      <c r="A669">
        <v>667</v>
      </c>
      <c r="B669">
        <v>5660794.80689091</v>
      </c>
      <c r="C669">
        <v>1017423.09487487</v>
      </c>
      <c r="D669">
        <v>1417660.70442104</v>
      </c>
      <c r="E669">
        <v>1358615.92204734</v>
      </c>
      <c r="F669">
        <v>384008.133621196</v>
      </c>
      <c r="G669">
        <v>1483086.95192647</v>
      </c>
    </row>
    <row r="670" spans="1:7">
      <c r="A670">
        <v>668</v>
      </c>
      <c r="B670">
        <v>5660794.80685414</v>
      </c>
      <c r="C670">
        <v>1017423.77629049</v>
      </c>
      <c r="D670">
        <v>1417660.4693451</v>
      </c>
      <c r="E670">
        <v>1358615.92204734</v>
      </c>
      <c r="F670">
        <v>384007.876485383</v>
      </c>
      <c r="G670">
        <v>1483086.76268584</v>
      </c>
    </row>
    <row r="671" spans="1:7">
      <c r="A671">
        <v>669</v>
      </c>
      <c r="B671">
        <v>5660794.80689462</v>
      </c>
      <c r="C671">
        <v>1017422.95677546</v>
      </c>
      <c r="D671">
        <v>1417660.39537166</v>
      </c>
      <c r="E671">
        <v>1358615.92204734</v>
      </c>
      <c r="F671">
        <v>384008.498368178</v>
      </c>
      <c r="G671">
        <v>1483087.03433198</v>
      </c>
    </row>
    <row r="672" spans="1:7">
      <c r="A672">
        <v>670</v>
      </c>
      <c r="B672">
        <v>5660794.80685849</v>
      </c>
      <c r="C672">
        <v>1017423.68538403</v>
      </c>
      <c r="D672">
        <v>1417660.35152144</v>
      </c>
      <c r="E672">
        <v>1358615.92204734</v>
      </c>
      <c r="F672">
        <v>384008.039505325</v>
      </c>
      <c r="G672">
        <v>1483086.80840036</v>
      </c>
    </row>
    <row r="673" spans="1:7">
      <c r="A673">
        <v>671</v>
      </c>
      <c r="B673">
        <v>5660794.80687102</v>
      </c>
      <c r="C673">
        <v>1017423.81858556</v>
      </c>
      <c r="D673">
        <v>1417660.54473817</v>
      </c>
      <c r="E673">
        <v>1358615.92204734</v>
      </c>
      <c r="F673">
        <v>384007.781075422</v>
      </c>
      <c r="G673">
        <v>1483086.74042452</v>
      </c>
    </row>
    <row r="674" spans="1:7">
      <c r="A674">
        <v>672</v>
      </c>
      <c r="B674">
        <v>5660794.80684368</v>
      </c>
      <c r="C674">
        <v>1017425.30120539</v>
      </c>
      <c r="D674">
        <v>1417660.05295674</v>
      </c>
      <c r="E674">
        <v>1358615.92204734</v>
      </c>
      <c r="F674">
        <v>384007.214217916</v>
      </c>
      <c r="G674">
        <v>1483086.3164163</v>
      </c>
    </row>
    <row r="675" spans="1:7">
      <c r="A675">
        <v>673</v>
      </c>
      <c r="B675">
        <v>5660794.80685047</v>
      </c>
      <c r="C675">
        <v>1017425.0511253</v>
      </c>
      <c r="D675">
        <v>1417660.0317889</v>
      </c>
      <c r="E675">
        <v>1358615.92204734</v>
      </c>
      <c r="F675">
        <v>384007.405571889</v>
      </c>
      <c r="G675">
        <v>1483086.39631705</v>
      </c>
    </row>
    <row r="676" spans="1:7">
      <c r="A676">
        <v>674</v>
      </c>
      <c r="B676">
        <v>5660794.8068384</v>
      </c>
      <c r="C676">
        <v>1017425.01234909</v>
      </c>
      <c r="D676">
        <v>1417660.15804643</v>
      </c>
      <c r="E676">
        <v>1358615.92204734</v>
      </c>
      <c r="F676">
        <v>384007.316816976</v>
      </c>
      <c r="G676">
        <v>1483086.39757856</v>
      </c>
    </row>
    <row r="677" spans="1:7">
      <c r="A677">
        <v>675</v>
      </c>
      <c r="B677">
        <v>5660794.80684796</v>
      </c>
      <c r="C677">
        <v>1017425.01786563</v>
      </c>
      <c r="D677">
        <v>1417660.12190744</v>
      </c>
      <c r="E677">
        <v>1358615.92204734</v>
      </c>
      <c r="F677">
        <v>384007.348127122</v>
      </c>
      <c r="G677">
        <v>1483086.39690044</v>
      </c>
    </row>
    <row r="678" spans="1:7">
      <c r="A678">
        <v>676</v>
      </c>
      <c r="B678">
        <v>5660794.80682221</v>
      </c>
      <c r="C678">
        <v>1017425.32639822</v>
      </c>
      <c r="D678">
        <v>1417659.98109857</v>
      </c>
      <c r="E678">
        <v>1358615.92204734</v>
      </c>
      <c r="F678">
        <v>384007.263711594</v>
      </c>
      <c r="G678">
        <v>1483086.31356649</v>
      </c>
    </row>
    <row r="679" spans="1:7">
      <c r="A679">
        <v>677</v>
      </c>
      <c r="B679">
        <v>5660794.8068087</v>
      </c>
      <c r="C679">
        <v>1017425.44387589</v>
      </c>
      <c r="D679">
        <v>1417659.91962737</v>
      </c>
      <c r="E679">
        <v>1358615.92204734</v>
      </c>
      <c r="F679">
        <v>384007.239784831</v>
      </c>
      <c r="G679">
        <v>1483086.28147327</v>
      </c>
    </row>
    <row r="680" spans="1:7">
      <c r="A680">
        <v>678</v>
      </c>
      <c r="B680">
        <v>5660794.80683071</v>
      </c>
      <c r="C680">
        <v>1017425.40998672</v>
      </c>
      <c r="D680">
        <v>1417659.77834355</v>
      </c>
      <c r="E680">
        <v>1358615.92204734</v>
      </c>
      <c r="F680">
        <v>384007.384362835</v>
      </c>
      <c r="G680">
        <v>1483086.31209026</v>
      </c>
    </row>
    <row r="681" spans="1:7">
      <c r="A681">
        <v>679</v>
      </c>
      <c r="B681">
        <v>5660794.80680922</v>
      </c>
      <c r="C681">
        <v>1017426.23967172</v>
      </c>
      <c r="D681">
        <v>1417659.77881406</v>
      </c>
      <c r="E681">
        <v>1358615.92204734</v>
      </c>
      <c r="F681">
        <v>384006.823423682</v>
      </c>
      <c r="G681">
        <v>1483086.04285243</v>
      </c>
    </row>
    <row r="682" spans="1:7">
      <c r="A682">
        <v>680</v>
      </c>
      <c r="B682">
        <v>5660794.80682306</v>
      </c>
      <c r="C682">
        <v>1017426.65747399</v>
      </c>
      <c r="D682">
        <v>1417659.73109481</v>
      </c>
      <c r="E682">
        <v>1358615.92204734</v>
      </c>
      <c r="F682">
        <v>384006.58154541</v>
      </c>
      <c r="G682">
        <v>1483085.91466151</v>
      </c>
    </row>
    <row r="683" spans="1:7">
      <c r="A683">
        <v>681</v>
      </c>
      <c r="B683">
        <v>5660794.80681881</v>
      </c>
      <c r="C683">
        <v>1017425.62816764</v>
      </c>
      <c r="D683">
        <v>1417659.94232946</v>
      </c>
      <c r="E683">
        <v>1358615.92204734</v>
      </c>
      <c r="F683">
        <v>384007.093314649</v>
      </c>
      <c r="G683">
        <v>1483086.22095973</v>
      </c>
    </row>
    <row r="684" spans="1:7">
      <c r="A684">
        <v>682</v>
      </c>
      <c r="B684">
        <v>5660794.80682032</v>
      </c>
      <c r="C684">
        <v>1017426.36618612</v>
      </c>
      <c r="D684">
        <v>1417659.81852051</v>
      </c>
      <c r="E684">
        <v>1358615.92204734</v>
      </c>
      <c r="F684">
        <v>384006.704163167</v>
      </c>
      <c r="G684">
        <v>1483085.99590319</v>
      </c>
    </row>
    <row r="685" spans="1:7">
      <c r="A685">
        <v>683</v>
      </c>
      <c r="B685">
        <v>5660794.8068174</v>
      </c>
      <c r="C685">
        <v>1017425.14265566</v>
      </c>
      <c r="D685">
        <v>1417659.97144198</v>
      </c>
      <c r="E685">
        <v>1358615.92204734</v>
      </c>
      <c r="F685">
        <v>384007.398014406</v>
      </c>
      <c r="G685">
        <v>1483086.37265802</v>
      </c>
    </row>
    <row r="686" spans="1:7">
      <c r="A686">
        <v>684</v>
      </c>
      <c r="B686">
        <v>5660794.80679302</v>
      </c>
      <c r="C686">
        <v>1017424.78369484</v>
      </c>
      <c r="D686">
        <v>1417659.99762524</v>
      </c>
      <c r="E686">
        <v>1358615.92204734</v>
      </c>
      <c r="F686">
        <v>384007.619332249</v>
      </c>
      <c r="G686">
        <v>1483086.48409335</v>
      </c>
    </row>
    <row r="687" spans="1:7">
      <c r="A687">
        <v>685</v>
      </c>
      <c r="B687">
        <v>5660794.80679399</v>
      </c>
      <c r="C687">
        <v>1017424.56185528</v>
      </c>
      <c r="D687">
        <v>1417660.10811273</v>
      </c>
      <c r="E687">
        <v>1358615.92204734</v>
      </c>
      <c r="F687">
        <v>384007.67197095</v>
      </c>
      <c r="G687">
        <v>1483086.5428077</v>
      </c>
    </row>
    <row r="688" spans="1:7">
      <c r="A688">
        <v>686</v>
      </c>
      <c r="B688">
        <v>5660794.80677045</v>
      </c>
      <c r="C688">
        <v>1017424.0908528</v>
      </c>
      <c r="D688">
        <v>1417659.97482056</v>
      </c>
      <c r="E688">
        <v>1358615.92204734</v>
      </c>
      <c r="F688">
        <v>384008.111159934</v>
      </c>
      <c r="G688">
        <v>1483086.70788982</v>
      </c>
    </row>
    <row r="689" spans="1:7">
      <c r="A689">
        <v>687</v>
      </c>
      <c r="B689">
        <v>5660794.8067739</v>
      </c>
      <c r="C689">
        <v>1017423.12658993</v>
      </c>
      <c r="D689">
        <v>1417660.04936012</v>
      </c>
      <c r="E689">
        <v>1358615.92204734</v>
      </c>
      <c r="F689">
        <v>384008.702611834</v>
      </c>
      <c r="G689">
        <v>1483087.00616468</v>
      </c>
    </row>
    <row r="690" spans="1:7">
      <c r="A690">
        <v>688</v>
      </c>
      <c r="B690">
        <v>5660794.80677773</v>
      </c>
      <c r="C690">
        <v>1017423.98949431</v>
      </c>
      <c r="D690">
        <v>1417660.04662125</v>
      </c>
      <c r="E690">
        <v>1358615.92204734</v>
      </c>
      <c r="F690">
        <v>384008.118245975</v>
      </c>
      <c r="G690">
        <v>1483086.73036887</v>
      </c>
    </row>
    <row r="691" spans="1:7">
      <c r="A691">
        <v>689</v>
      </c>
      <c r="B691">
        <v>5660794.80676221</v>
      </c>
      <c r="C691">
        <v>1017423.72237833</v>
      </c>
      <c r="D691">
        <v>1417659.93483473</v>
      </c>
      <c r="E691">
        <v>1358615.92204734</v>
      </c>
      <c r="F691">
        <v>384008.396877536</v>
      </c>
      <c r="G691">
        <v>1483086.83062428</v>
      </c>
    </row>
    <row r="692" spans="1:7">
      <c r="A692">
        <v>690</v>
      </c>
      <c r="B692">
        <v>5660794.80676636</v>
      </c>
      <c r="C692">
        <v>1017424.51164679</v>
      </c>
      <c r="D692">
        <v>1417659.74675063</v>
      </c>
      <c r="E692">
        <v>1358615.92204734</v>
      </c>
      <c r="F692">
        <v>384008.029795327</v>
      </c>
      <c r="G692">
        <v>1483086.59652628</v>
      </c>
    </row>
    <row r="693" spans="1:7">
      <c r="A693">
        <v>691</v>
      </c>
      <c r="B693">
        <v>5660794.80678469</v>
      </c>
      <c r="C693">
        <v>1017423.37974297</v>
      </c>
      <c r="D693">
        <v>1417660.08153135</v>
      </c>
      <c r="E693">
        <v>1358615.92204734</v>
      </c>
      <c r="F693">
        <v>384008.499197239</v>
      </c>
      <c r="G693">
        <v>1483086.9242658</v>
      </c>
    </row>
    <row r="694" spans="1:7">
      <c r="A694">
        <v>692</v>
      </c>
      <c r="B694">
        <v>5660794.8067713</v>
      </c>
      <c r="C694">
        <v>1017423.49484664</v>
      </c>
      <c r="D694">
        <v>1417659.97654793</v>
      </c>
      <c r="E694">
        <v>1358615.92204734</v>
      </c>
      <c r="F694">
        <v>384008.515243188</v>
      </c>
      <c r="G694">
        <v>1483086.8980862</v>
      </c>
    </row>
    <row r="695" spans="1:7">
      <c r="A695">
        <v>693</v>
      </c>
      <c r="B695">
        <v>5660794.80676185</v>
      </c>
      <c r="C695">
        <v>1017423.28903398</v>
      </c>
      <c r="D695">
        <v>1417659.82422652</v>
      </c>
      <c r="E695">
        <v>1358615.92204734</v>
      </c>
      <c r="F695">
        <v>384008.794394255</v>
      </c>
      <c r="G695">
        <v>1483086.97705976</v>
      </c>
    </row>
    <row r="696" spans="1:7">
      <c r="A696">
        <v>694</v>
      </c>
      <c r="B696">
        <v>5660794.80676366</v>
      </c>
      <c r="C696">
        <v>1017423.41326147</v>
      </c>
      <c r="D696">
        <v>1417659.73275078</v>
      </c>
      <c r="E696">
        <v>1358615.92204734</v>
      </c>
      <c r="F696">
        <v>384008.794357469</v>
      </c>
      <c r="G696">
        <v>1483086.94434661</v>
      </c>
    </row>
    <row r="697" spans="1:7">
      <c r="A697">
        <v>695</v>
      </c>
      <c r="B697">
        <v>5660794.80676711</v>
      </c>
      <c r="C697">
        <v>1017422.93848223</v>
      </c>
      <c r="D697">
        <v>1417659.82494147</v>
      </c>
      <c r="E697">
        <v>1358615.92204734</v>
      </c>
      <c r="F697">
        <v>384009.034190024</v>
      </c>
      <c r="G697">
        <v>1483087.08710604</v>
      </c>
    </row>
    <row r="698" spans="1:7">
      <c r="A698">
        <v>696</v>
      </c>
      <c r="B698">
        <v>5660794.80676523</v>
      </c>
      <c r="C698">
        <v>1017422.85481743</v>
      </c>
      <c r="D698">
        <v>1417659.84340523</v>
      </c>
      <c r="E698">
        <v>1358615.92204734</v>
      </c>
      <c r="F698">
        <v>384009.071756049</v>
      </c>
      <c r="G698">
        <v>1483087.11473918</v>
      </c>
    </row>
    <row r="699" spans="1:7">
      <c r="A699">
        <v>697</v>
      </c>
      <c r="B699">
        <v>5660794.80675426</v>
      </c>
      <c r="C699">
        <v>1017423.77485914</v>
      </c>
      <c r="D699">
        <v>1417659.55411349</v>
      </c>
      <c r="E699">
        <v>1358615.92204734</v>
      </c>
      <c r="F699">
        <v>384008.699806462</v>
      </c>
      <c r="G699">
        <v>1483086.85592784</v>
      </c>
    </row>
    <row r="700" spans="1:7">
      <c r="A700">
        <v>698</v>
      </c>
      <c r="B700">
        <v>5660794.80675253</v>
      </c>
      <c r="C700">
        <v>1017424.23384648</v>
      </c>
      <c r="D700">
        <v>1417659.48692702</v>
      </c>
      <c r="E700">
        <v>1358615.92204734</v>
      </c>
      <c r="F700">
        <v>384008.448576507</v>
      </c>
      <c r="G700">
        <v>1483086.71535519</v>
      </c>
    </row>
    <row r="701" spans="1:7">
      <c r="A701">
        <v>699</v>
      </c>
      <c r="B701">
        <v>5660794.80676468</v>
      </c>
      <c r="C701">
        <v>1017424.21974352</v>
      </c>
      <c r="D701">
        <v>1417659.47721433</v>
      </c>
      <c r="E701">
        <v>1358615.92204734</v>
      </c>
      <c r="F701">
        <v>384008.464206567</v>
      </c>
      <c r="G701">
        <v>1483086.72355293</v>
      </c>
    </row>
    <row r="702" spans="1:7">
      <c r="A702">
        <v>700</v>
      </c>
      <c r="B702">
        <v>5660794.80675784</v>
      </c>
      <c r="C702">
        <v>1017424.58238297</v>
      </c>
      <c r="D702">
        <v>1417659.46245367</v>
      </c>
      <c r="E702">
        <v>1358615.92204734</v>
      </c>
      <c r="F702">
        <v>384008.233106803</v>
      </c>
      <c r="G702">
        <v>1483086.60676706</v>
      </c>
    </row>
    <row r="703" spans="1:7">
      <c r="A703">
        <v>701</v>
      </c>
      <c r="B703">
        <v>5660794.80676756</v>
      </c>
      <c r="C703">
        <v>1017423.70254414</v>
      </c>
      <c r="D703">
        <v>1417659.54736737</v>
      </c>
      <c r="E703">
        <v>1358615.92204734</v>
      </c>
      <c r="F703">
        <v>384008.752951435</v>
      </c>
      <c r="G703">
        <v>1483086.88185727</v>
      </c>
    </row>
    <row r="704" spans="1:7">
      <c r="A704">
        <v>702</v>
      </c>
      <c r="B704">
        <v>5660794.8067616</v>
      </c>
      <c r="C704">
        <v>1017423.46174039</v>
      </c>
      <c r="D704">
        <v>1417659.62485638</v>
      </c>
      <c r="E704">
        <v>1358615.92204734</v>
      </c>
      <c r="F704">
        <v>384008.851399034</v>
      </c>
      <c r="G704">
        <v>1483086.94671847</v>
      </c>
    </row>
    <row r="705" spans="1:7">
      <c r="A705">
        <v>703</v>
      </c>
      <c r="B705">
        <v>5660794.80675565</v>
      </c>
      <c r="C705">
        <v>1017424.98336641</v>
      </c>
      <c r="D705">
        <v>1417659.32166862</v>
      </c>
      <c r="E705">
        <v>1358615.92204734</v>
      </c>
      <c r="F705">
        <v>384008.085142132</v>
      </c>
      <c r="G705">
        <v>1483086.49453115</v>
      </c>
    </row>
    <row r="706" spans="1:7">
      <c r="A706">
        <v>704</v>
      </c>
      <c r="B706">
        <v>5660794.80675332</v>
      </c>
      <c r="C706">
        <v>1017424.48496432</v>
      </c>
      <c r="D706">
        <v>1417659.37771496</v>
      </c>
      <c r="E706">
        <v>1358615.92204734</v>
      </c>
      <c r="F706">
        <v>384008.374876997</v>
      </c>
      <c r="G706">
        <v>1483086.6471497</v>
      </c>
    </row>
    <row r="707" spans="1:7">
      <c r="A707">
        <v>705</v>
      </c>
      <c r="B707">
        <v>5660794.80676874</v>
      </c>
      <c r="C707">
        <v>1017425.11944688</v>
      </c>
      <c r="D707">
        <v>1417659.3992236</v>
      </c>
      <c r="E707">
        <v>1358615.92204734</v>
      </c>
      <c r="F707">
        <v>384007.922498656</v>
      </c>
      <c r="G707">
        <v>1483086.44355228</v>
      </c>
    </row>
    <row r="708" spans="1:7">
      <c r="A708">
        <v>706</v>
      </c>
      <c r="B708">
        <v>5660794.80676404</v>
      </c>
      <c r="C708">
        <v>1017424.6796621</v>
      </c>
      <c r="D708">
        <v>1417659.46720057</v>
      </c>
      <c r="E708">
        <v>1358615.92204734</v>
      </c>
      <c r="F708">
        <v>384008.16244335</v>
      </c>
      <c r="G708">
        <v>1483086.57541069</v>
      </c>
    </row>
    <row r="709" spans="1:7">
      <c r="A709">
        <v>707</v>
      </c>
      <c r="B709">
        <v>5660794.80676672</v>
      </c>
      <c r="C709">
        <v>1017423.85723656</v>
      </c>
      <c r="D709">
        <v>1417659.5678569</v>
      </c>
      <c r="E709">
        <v>1358615.92204734</v>
      </c>
      <c r="F709">
        <v>384008.636370702</v>
      </c>
      <c r="G709">
        <v>1483086.82325522</v>
      </c>
    </row>
    <row r="710" spans="1:7">
      <c r="A710">
        <v>708</v>
      </c>
      <c r="B710">
        <v>5660794.80675742</v>
      </c>
      <c r="C710">
        <v>1017423.9116932</v>
      </c>
      <c r="D710">
        <v>1417659.60373791</v>
      </c>
      <c r="E710">
        <v>1358615.92204734</v>
      </c>
      <c r="F710">
        <v>384008.56172334</v>
      </c>
      <c r="G710">
        <v>1483086.80755563</v>
      </c>
    </row>
    <row r="711" spans="1:7">
      <c r="A711">
        <v>709</v>
      </c>
      <c r="B711">
        <v>5660794.80675801</v>
      </c>
      <c r="C711">
        <v>1017424.87018788</v>
      </c>
      <c r="D711">
        <v>1417659.21634641</v>
      </c>
      <c r="E711">
        <v>1358615.92204734</v>
      </c>
      <c r="F711">
        <v>384008.259461217</v>
      </c>
      <c r="G711">
        <v>1483086.53871517</v>
      </c>
    </row>
    <row r="712" spans="1:7">
      <c r="A712">
        <v>710</v>
      </c>
      <c r="B712">
        <v>5660794.80675687</v>
      </c>
      <c r="C712">
        <v>1017423.79483267</v>
      </c>
      <c r="D712">
        <v>1417659.57546306</v>
      </c>
      <c r="E712">
        <v>1358615.92204734</v>
      </c>
      <c r="F712">
        <v>384008.66727468</v>
      </c>
      <c r="G712">
        <v>1483086.84713913</v>
      </c>
    </row>
    <row r="713" spans="1:7">
      <c r="A713">
        <v>711</v>
      </c>
      <c r="B713">
        <v>5660794.80675451</v>
      </c>
      <c r="C713">
        <v>1017424.04416275</v>
      </c>
      <c r="D713">
        <v>1417659.52390074</v>
      </c>
      <c r="E713">
        <v>1358615.92204734</v>
      </c>
      <c r="F713">
        <v>384008.544678789</v>
      </c>
      <c r="G713">
        <v>1483086.7719649</v>
      </c>
    </row>
    <row r="714" spans="1:7">
      <c r="A714">
        <v>712</v>
      </c>
      <c r="B714">
        <v>5660794.80674996</v>
      </c>
      <c r="C714">
        <v>1017424.52815477</v>
      </c>
      <c r="D714">
        <v>1417659.50480427</v>
      </c>
      <c r="E714">
        <v>1358615.92204734</v>
      </c>
      <c r="F714">
        <v>384008.231324106</v>
      </c>
      <c r="G714">
        <v>1483086.62041948</v>
      </c>
    </row>
    <row r="715" spans="1:7">
      <c r="A715">
        <v>713</v>
      </c>
      <c r="B715">
        <v>5660794.8067492</v>
      </c>
      <c r="C715">
        <v>1017424.58339992</v>
      </c>
      <c r="D715">
        <v>1417659.49923738</v>
      </c>
      <c r="E715">
        <v>1358615.92204734</v>
      </c>
      <c r="F715">
        <v>384008.199281031</v>
      </c>
      <c r="G715">
        <v>1483086.60278353</v>
      </c>
    </row>
    <row r="716" spans="1:7">
      <c r="A716">
        <v>714</v>
      </c>
      <c r="B716">
        <v>5660794.8067464</v>
      </c>
      <c r="C716">
        <v>1017424.31148745</v>
      </c>
      <c r="D716">
        <v>1417659.47875176</v>
      </c>
      <c r="E716">
        <v>1358615.92204734</v>
      </c>
      <c r="F716">
        <v>384008.402244564</v>
      </c>
      <c r="G716">
        <v>1483086.6922153</v>
      </c>
    </row>
    <row r="717" spans="1:7">
      <c r="A717">
        <v>715</v>
      </c>
      <c r="B717">
        <v>5660794.80674583</v>
      </c>
      <c r="C717">
        <v>1017424.40138926</v>
      </c>
      <c r="D717">
        <v>1417659.42036982</v>
      </c>
      <c r="E717">
        <v>1358615.92204734</v>
      </c>
      <c r="F717">
        <v>384008.393791558</v>
      </c>
      <c r="G717">
        <v>1483086.66914785</v>
      </c>
    </row>
    <row r="718" spans="1:7">
      <c r="A718">
        <v>716</v>
      </c>
      <c r="B718">
        <v>5660794.806744</v>
      </c>
      <c r="C718">
        <v>1017424.33133613</v>
      </c>
      <c r="D718">
        <v>1417659.46469135</v>
      </c>
      <c r="E718">
        <v>1358615.92204734</v>
      </c>
      <c r="F718">
        <v>384008.404709888</v>
      </c>
      <c r="G718">
        <v>1483086.68395929</v>
      </c>
    </row>
    <row r="719" spans="1:7">
      <c r="A719">
        <v>717</v>
      </c>
      <c r="B719">
        <v>5660794.80674502</v>
      </c>
      <c r="C719">
        <v>1017424.47562779</v>
      </c>
      <c r="D719">
        <v>1417659.45228918</v>
      </c>
      <c r="E719">
        <v>1358615.92204734</v>
      </c>
      <c r="F719">
        <v>384008.317910883</v>
      </c>
      <c r="G719">
        <v>1483086.63886984</v>
      </c>
    </row>
    <row r="720" spans="1:7">
      <c r="A720">
        <v>718</v>
      </c>
      <c r="B720">
        <v>5660794.80674312</v>
      </c>
      <c r="C720">
        <v>1017424.56271693</v>
      </c>
      <c r="D720">
        <v>1417659.40551656</v>
      </c>
      <c r="E720">
        <v>1358615.92204734</v>
      </c>
      <c r="F720">
        <v>384008.299164216</v>
      </c>
      <c r="G720">
        <v>1483086.61729808</v>
      </c>
    </row>
    <row r="721" spans="1:7">
      <c r="A721">
        <v>719</v>
      </c>
      <c r="B721">
        <v>5660794.80674462</v>
      </c>
      <c r="C721">
        <v>1017424.52627098</v>
      </c>
      <c r="D721">
        <v>1417659.41828969</v>
      </c>
      <c r="E721">
        <v>1358615.92204734</v>
      </c>
      <c r="F721">
        <v>384008.313407934</v>
      </c>
      <c r="G721">
        <v>1483086.62672868</v>
      </c>
    </row>
    <row r="722" spans="1:7">
      <c r="A722">
        <v>720</v>
      </c>
      <c r="B722">
        <v>5660794.80674157</v>
      </c>
      <c r="C722">
        <v>1017424.59184667</v>
      </c>
      <c r="D722">
        <v>1417659.3752895</v>
      </c>
      <c r="E722">
        <v>1358615.92204734</v>
      </c>
      <c r="F722">
        <v>384008.307229935</v>
      </c>
      <c r="G722">
        <v>1483086.61032812</v>
      </c>
    </row>
    <row r="723" spans="1:7">
      <c r="A723">
        <v>721</v>
      </c>
      <c r="B723">
        <v>5660794.80674415</v>
      </c>
      <c r="C723">
        <v>1017424.49934373</v>
      </c>
      <c r="D723">
        <v>1417659.39203887</v>
      </c>
      <c r="E723">
        <v>1358615.92204734</v>
      </c>
      <c r="F723">
        <v>384008.355491611</v>
      </c>
      <c r="G723">
        <v>1483086.63782261</v>
      </c>
    </row>
    <row r="724" spans="1:7">
      <c r="A724">
        <v>722</v>
      </c>
      <c r="B724">
        <v>5660794.80673728</v>
      </c>
      <c r="C724">
        <v>1017425.04143678</v>
      </c>
      <c r="D724">
        <v>1417659.22325747</v>
      </c>
      <c r="E724">
        <v>1358615.92204734</v>
      </c>
      <c r="F724">
        <v>384008.137762437</v>
      </c>
      <c r="G724">
        <v>1483086.48223327</v>
      </c>
    </row>
    <row r="725" spans="1:7">
      <c r="A725">
        <v>723</v>
      </c>
      <c r="B725">
        <v>5660794.80673976</v>
      </c>
      <c r="C725">
        <v>1017425.80166127</v>
      </c>
      <c r="D725">
        <v>1417659.08663771</v>
      </c>
      <c r="E725">
        <v>1358615.92204734</v>
      </c>
      <c r="F725">
        <v>384007.74246518</v>
      </c>
      <c r="G725">
        <v>1483086.25392827</v>
      </c>
    </row>
    <row r="726" spans="1:7">
      <c r="A726">
        <v>724</v>
      </c>
      <c r="B726">
        <v>5660794.80673841</v>
      </c>
      <c r="C726">
        <v>1017424.75847159</v>
      </c>
      <c r="D726">
        <v>1417659.26044822</v>
      </c>
      <c r="E726">
        <v>1358615.92204734</v>
      </c>
      <c r="F726">
        <v>384008.297280074</v>
      </c>
      <c r="G726">
        <v>1483086.5684912</v>
      </c>
    </row>
    <row r="727" spans="1:7">
      <c r="A727">
        <v>725</v>
      </c>
      <c r="B727">
        <v>5660794.80673832</v>
      </c>
      <c r="C727">
        <v>1017425.08356987</v>
      </c>
      <c r="D727">
        <v>1417659.18490781</v>
      </c>
      <c r="E727">
        <v>1358615.92204734</v>
      </c>
      <c r="F727">
        <v>384008.144045983</v>
      </c>
      <c r="G727">
        <v>1483086.47216732</v>
      </c>
    </row>
    <row r="728" spans="1:7">
      <c r="A728">
        <v>726</v>
      </c>
      <c r="B728">
        <v>5660794.80673797</v>
      </c>
      <c r="C728">
        <v>1017425.0930556</v>
      </c>
      <c r="D728">
        <v>1417659.22838836</v>
      </c>
      <c r="E728">
        <v>1358615.92204734</v>
      </c>
      <c r="F728">
        <v>384008.097864013</v>
      </c>
      <c r="G728">
        <v>1483086.46538267</v>
      </c>
    </row>
    <row r="729" spans="1:7">
      <c r="A729">
        <v>727</v>
      </c>
      <c r="B729">
        <v>5660794.80673851</v>
      </c>
      <c r="C729">
        <v>1017424.83021243</v>
      </c>
      <c r="D729">
        <v>1417659.26680023</v>
      </c>
      <c r="E729">
        <v>1358615.92204734</v>
      </c>
      <c r="F729">
        <v>384008.241115892</v>
      </c>
      <c r="G729">
        <v>1483086.54656262</v>
      </c>
    </row>
    <row r="730" spans="1:7">
      <c r="A730">
        <v>728</v>
      </c>
      <c r="B730">
        <v>5660794.80673906</v>
      </c>
      <c r="C730">
        <v>1017425.15473908</v>
      </c>
      <c r="D730">
        <v>1417659.20976756</v>
      </c>
      <c r="E730">
        <v>1358615.92204734</v>
      </c>
      <c r="F730">
        <v>384008.073150886</v>
      </c>
      <c r="G730">
        <v>1483086.4470342</v>
      </c>
    </row>
    <row r="731" spans="1:7">
      <c r="A731">
        <v>729</v>
      </c>
      <c r="B731">
        <v>5660794.8067386</v>
      </c>
      <c r="C731">
        <v>1017424.72620818</v>
      </c>
      <c r="D731">
        <v>1417659.25454341</v>
      </c>
      <c r="E731">
        <v>1358615.92204734</v>
      </c>
      <c r="F731">
        <v>384008.324140596</v>
      </c>
      <c r="G731">
        <v>1483086.57979908</v>
      </c>
    </row>
    <row r="732" spans="1:7">
      <c r="A732">
        <v>730</v>
      </c>
      <c r="B732">
        <v>5660794.80673925</v>
      </c>
      <c r="C732">
        <v>1017424.90595792</v>
      </c>
      <c r="D732">
        <v>1417659.26455761</v>
      </c>
      <c r="E732">
        <v>1358615.92204734</v>
      </c>
      <c r="F732">
        <v>384008.193333618</v>
      </c>
      <c r="G732">
        <v>1483086.52084278</v>
      </c>
    </row>
    <row r="733" spans="1:7">
      <c r="A733">
        <v>731</v>
      </c>
      <c r="B733">
        <v>5660794.80673479</v>
      </c>
      <c r="C733">
        <v>1017424.93296724</v>
      </c>
      <c r="D733">
        <v>1417659.13913199</v>
      </c>
      <c r="E733">
        <v>1358615.92204734</v>
      </c>
      <c r="F733">
        <v>384008.287619972</v>
      </c>
      <c r="G733">
        <v>1483086.52496825</v>
      </c>
    </row>
    <row r="734" spans="1:7">
      <c r="A734">
        <v>732</v>
      </c>
      <c r="B734">
        <v>5660794.80673489</v>
      </c>
      <c r="C734">
        <v>1017424.81856388</v>
      </c>
      <c r="D734">
        <v>1417659.13911265</v>
      </c>
      <c r="E734">
        <v>1358615.92204734</v>
      </c>
      <c r="F734">
        <v>384008.36488771</v>
      </c>
      <c r="G734">
        <v>1483086.56212332</v>
      </c>
    </row>
    <row r="735" spans="1:7">
      <c r="A735">
        <v>733</v>
      </c>
      <c r="B735">
        <v>5660794.8067357</v>
      </c>
      <c r="C735">
        <v>1017425.28371623</v>
      </c>
      <c r="D735">
        <v>1417659.09881316</v>
      </c>
      <c r="E735">
        <v>1358615.92204734</v>
      </c>
      <c r="F735">
        <v>384008.08482931</v>
      </c>
      <c r="G735">
        <v>1483086.41732967</v>
      </c>
    </row>
    <row r="736" spans="1:7">
      <c r="A736">
        <v>734</v>
      </c>
      <c r="B736">
        <v>5660794.80673666</v>
      </c>
      <c r="C736">
        <v>1017424.83758923</v>
      </c>
      <c r="D736">
        <v>1417659.20075782</v>
      </c>
      <c r="E736">
        <v>1358615.92204734</v>
      </c>
      <c r="F736">
        <v>384008.297744899</v>
      </c>
      <c r="G736">
        <v>1483086.54859738</v>
      </c>
    </row>
    <row r="737" spans="1:7">
      <c r="A737">
        <v>735</v>
      </c>
      <c r="B737">
        <v>5660794.80673462</v>
      </c>
      <c r="C737">
        <v>1017425.02641156</v>
      </c>
      <c r="D737">
        <v>1417659.10779276</v>
      </c>
      <c r="E737">
        <v>1358615.92204734</v>
      </c>
      <c r="F737">
        <v>384008.248962573</v>
      </c>
      <c r="G737">
        <v>1483086.50152039</v>
      </c>
    </row>
    <row r="738" spans="1:7">
      <c r="A738">
        <v>736</v>
      </c>
      <c r="B738">
        <v>5660794.80673569</v>
      </c>
      <c r="C738">
        <v>1017425.19394194</v>
      </c>
      <c r="D738">
        <v>1417659.07481698</v>
      </c>
      <c r="E738">
        <v>1358615.92204734</v>
      </c>
      <c r="F738">
        <v>384008.164091973</v>
      </c>
      <c r="G738">
        <v>1483086.45183745</v>
      </c>
    </row>
    <row r="739" spans="1:7">
      <c r="A739">
        <v>737</v>
      </c>
      <c r="B739">
        <v>5660794.80673514</v>
      </c>
      <c r="C739">
        <v>1017425.31348787</v>
      </c>
      <c r="D739">
        <v>1417659.05525911</v>
      </c>
      <c r="E739">
        <v>1358615.92204734</v>
      </c>
      <c r="F739">
        <v>384008.101447519</v>
      </c>
      <c r="G739">
        <v>1483086.4144933</v>
      </c>
    </row>
    <row r="740" spans="1:7">
      <c r="A740">
        <v>738</v>
      </c>
      <c r="B740">
        <v>5660794.80673565</v>
      </c>
      <c r="C740">
        <v>1017425.02235398</v>
      </c>
      <c r="D740">
        <v>1417659.09987471</v>
      </c>
      <c r="E740">
        <v>1358615.92204734</v>
      </c>
      <c r="F740">
        <v>384008.259624186</v>
      </c>
      <c r="G740">
        <v>1483086.50283544</v>
      </c>
    </row>
    <row r="741" spans="1:7">
      <c r="A741">
        <v>739</v>
      </c>
      <c r="B741">
        <v>5660794.80673502</v>
      </c>
      <c r="C741">
        <v>1017425.1034134</v>
      </c>
      <c r="D741">
        <v>1417659.06875323</v>
      </c>
      <c r="E741">
        <v>1358615.92204734</v>
      </c>
      <c r="F741">
        <v>384008.23238767</v>
      </c>
      <c r="G741">
        <v>1483086.48013339</v>
      </c>
    </row>
    <row r="742" spans="1:7">
      <c r="A742">
        <v>740</v>
      </c>
      <c r="B742">
        <v>5660794.80673504</v>
      </c>
      <c r="C742">
        <v>1017425.12605389</v>
      </c>
      <c r="D742">
        <v>1417659.0800158</v>
      </c>
      <c r="E742">
        <v>1358615.92204734</v>
      </c>
      <c r="F742">
        <v>384008.206089991</v>
      </c>
      <c r="G742">
        <v>1483086.47252802</v>
      </c>
    </row>
    <row r="743" spans="1:7">
      <c r="A743">
        <v>741</v>
      </c>
      <c r="B743">
        <v>5660794.80673426</v>
      </c>
      <c r="C743">
        <v>1017424.78349559</v>
      </c>
      <c r="D743">
        <v>1417659.0316177</v>
      </c>
      <c r="E743">
        <v>1358615.92204734</v>
      </c>
      <c r="F743">
        <v>384008.4823236</v>
      </c>
      <c r="G743">
        <v>1483086.58725004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628014.196372564</v>
      </c>
      <c r="C2">
        <v>1860461.53229872</v>
      </c>
    </row>
    <row r="3" spans="1:3">
      <c r="A3">
        <v>1</v>
      </c>
      <c r="B3">
        <v>6280141.96372563</v>
      </c>
      <c r="C3">
        <v>7530295.5397105</v>
      </c>
    </row>
    <row r="4" spans="1:3">
      <c r="A4">
        <v>2</v>
      </c>
      <c r="B4">
        <v>6152648.25028105</v>
      </c>
      <c r="C4">
        <v>7461844.16468394</v>
      </c>
    </row>
    <row r="5" spans="1:3">
      <c r="A5">
        <v>3</v>
      </c>
      <c r="B5">
        <v>6025259.3172365</v>
      </c>
      <c r="C5">
        <v>7393068.3674427</v>
      </c>
    </row>
    <row r="6" spans="1:3">
      <c r="A6">
        <v>4</v>
      </c>
      <c r="B6">
        <v>5897955.55048414</v>
      </c>
      <c r="C6">
        <v>7324029.35016745</v>
      </c>
    </row>
    <row r="7" spans="1:3">
      <c r="A7">
        <v>5</v>
      </c>
      <c r="B7">
        <v>5770720.87071384</v>
      </c>
      <c r="C7">
        <v>7254777.3215725</v>
      </c>
    </row>
    <row r="8" spans="1:3">
      <c r="A8">
        <v>6</v>
      </c>
      <c r="B8">
        <v>5643541.79063053</v>
      </c>
      <c r="C8">
        <v>7185354.40206551</v>
      </c>
    </row>
    <row r="9" spans="1:3">
      <c r="A9">
        <v>7</v>
      </c>
      <c r="B9">
        <v>5516406.73221587</v>
      </c>
      <c r="C9">
        <v>7115796.73320473</v>
      </c>
    </row>
    <row r="10" spans="1:3">
      <c r="A10">
        <v>8</v>
      </c>
      <c r="B10">
        <v>5389305.51726426</v>
      </c>
      <c r="C10">
        <v>7046136.05605203</v>
      </c>
    </row>
    <row r="11" spans="1:3">
      <c r="A11">
        <v>9</v>
      </c>
      <c r="B11">
        <v>5262228.97446854</v>
      </c>
      <c r="C11">
        <v>6976400.93167437</v>
      </c>
    </row>
    <row r="12" spans="1:3">
      <c r="A12">
        <v>10</v>
      </c>
      <c r="B12">
        <v>5135168.62458668</v>
      </c>
      <c r="C12">
        <v>6906617.72146999</v>
      </c>
    </row>
    <row r="13" spans="1:3">
      <c r="A13">
        <v>11</v>
      </c>
      <c r="B13">
        <v>5008116.41642787</v>
      </c>
      <c r="C13">
        <v>6836811.41083481</v>
      </c>
    </row>
    <row r="14" spans="1:3">
      <c r="A14">
        <v>12</v>
      </c>
      <c r="B14">
        <v>4881064.49319543</v>
      </c>
      <c r="C14">
        <v>6767006.33894699</v>
      </c>
    </row>
    <row r="15" spans="1:3">
      <c r="A15">
        <v>13</v>
      </c>
      <c r="B15">
        <v>4754004.97258385</v>
      </c>
      <c r="C15">
        <v>6697226.88566829</v>
      </c>
    </row>
    <row r="16" spans="1:3">
      <c r="A16">
        <v>14</v>
      </c>
      <c r="B16">
        <v>4623401.55274236</v>
      </c>
      <c r="C16">
        <v>6629108.16107825</v>
      </c>
    </row>
    <row r="17" spans="1:3">
      <c r="A17">
        <v>15</v>
      </c>
      <c r="B17">
        <v>4492695.69247202</v>
      </c>
      <c r="C17">
        <v>6561118.73157679</v>
      </c>
    </row>
    <row r="18" spans="1:3">
      <c r="A18">
        <v>16</v>
      </c>
      <c r="B18">
        <v>4361833.18440553</v>
      </c>
      <c r="C18">
        <v>6493326.50164942</v>
      </c>
    </row>
    <row r="19" spans="1:3">
      <c r="A19">
        <v>17</v>
      </c>
      <c r="B19">
        <v>4230751.37945905</v>
      </c>
      <c r="C19">
        <v>6425809.90569173</v>
      </c>
    </row>
    <row r="20" spans="1:3">
      <c r="A20">
        <v>18</v>
      </c>
      <c r="B20">
        <v>4099374.84800134</v>
      </c>
      <c r="C20">
        <v>6358663.31345372</v>
      </c>
    </row>
    <row r="21" spans="1:3">
      <c r="A21">
        <v>19</v>
      </c>
      <c r="B21">
        <v>3140070.98186282</v>
      </c>
      <c r="C21">
        <v>4380387.75781507</v>
      </c>
    </row>
    <row r="22" spans="1:3">
      <c r="A22">
        <v>20</v>
      </c>
      <c r="B22">
        <v>2782437.62517525</v>
      </c>
      <c r="C22">
        <v>3705284.73635171</v>
      </c>
    </row>
    <row r="23" spans="1:3">
      <c r="A23">
        <v>21</v>
      </c>
      <c r="B23">
        <v>2628717.26771563</v>
      </c>
      <c r="C23">
        <v>3516166.10419836</v>
      </c>
    </row>
    <row r="24" spans="1:3">
      <c r="A24">
        <v>22</v>
      </c>
      <c r="B24">
        <v>2508468.27878982</v>
      </c>
      <c r="C24">
        <v>3375730.77872244</v>
      </c>
    </row>
    <row r="25" spans="1:3">
      <c r="A25">
        <v>23</v>
      </c>
      <c r="B25">
        <v>2486376.92995817</v>
      </c>
      <c r="C25">
        <v>3367865.26367266</v>
      </c>
    </row>
    <row r="26" spans="1:3">
      <c r="A26">
        <v>24</v>
      </c>
      <c r="B26">
        <v>2395399.34854183</v>
      </c>
      <c r="C26">
        <v>3260740.9760845</v>
      </c>
    </row>
    <row r="27" spans="1:3">
      <c r="A27">
        <v>25</v>
      </c>
      <c r="B27">
        <v>2373437.67736028</v>
      </c>
      <c r="C27">
        <v>3252323.27427417</v>
      </c>
    </row>
    <row r="28" spans="1:3">
      <c r="A28">
        <v>26</v>
      </c>
      <c r="B28">
        <v>2301547.08591539</v>
      </c>
      <c r="C28">
        <v>3167877.18700838</v>
      </c>
    </row>
    <row r="29" spans="1:3">
      <c r="A29">
        <v>27</v>
      </c>
      <c r="B29">
        <v>2279791.59427106</v>
      </c>
      <c r="C29">
        <v>3159102.18441368</v>
      </c>
    </row>
    <row r="30" spans="1:3">
      <c r="A30">
        <v>28</v>
      </c>
      <c r="B30">
        <v>2222396.25108334</v>
      </c>
      <c r="C30">
        <v>3091054.69698022</v>
      </c>
    </row>
    <row r="31" spans="1:3">
      <c r="A31">
        <v>29</v>
      </c>
      <c r="B31">
        <v>2200973.62299836</v>
      </c>
      <c r="C31">
        <v>3081966.63192355</v>
      </c>
    </row>
    <row r="32" spans="1:3">
      <c r="A32">
        <v>30</v>
      </c>
      <c r="B32">
        <v>2154970.53866544</v>
      </c>
      <c r="C32">
        <v>3025285.56142822</v>
      </c>
    </row>
    <row r="33" spans="1:3">
      <c r="A33">
        <v>31</v>
      </c>
      <c r="B33">
        <v>2133854.50052956</v>
      </c>
      <c r="C33">
        <v>3016072.63336875</v>
      </c>
    </row>
    <row r="34" spans="1:3">
      <c r="A34">
        <v>32</v>
      </c>
      <c r="B34">
        <v>2096920.42409519</v>
      </c>
      <c r="C34">
        <v>2969021.45213784</v>
      </c>
    </row>
    <row r="35" spans="1:3">
      <c r="A35">
        <v>33</v>
      </c>
      <c r="B35">
        <v>2102545.98552846</v>
      </c>
      <c r="C35">
        <v>2972094.1427811</v>
      </c>
    </row>
    <row r="36" spans="1:3">
      <c r="A36">
        <v>34</v>
      </c>
      <c r="B36">
        <v>2178781.42322799</v>
      </c>
      <c r="C36">
        <v>2998577.59070807</v>
      </c>
    </row>
    <row r="37" spans="1:3">
      <c r="A37">
        <v>35</v>
      </c>
      <c r="B37">
        <v>2102573.30432464</v>
      </c>
      <c r="C37">
        <v>2972125.69454854</v>
      </c>
    </row>
    <row r="38" spans="1:3">
      <c r="A38">
        <v>36</v>
      </c>
      <c r="B38">
        <v>2178779.76205248</v>
      </c>
      <c r="C38">
        <v>2998730.55848458</v>
      </c>
    </row>
    <row r="39" spans="1:3">
      <c r="A39">
        <v>37</v>
      </c>
      <c r="B39">
        <v>2124406.51345309</v>
      </c>
      <c r="C39">
        <v>2982454.26905066</v>
      </c>
    </row>
    <row r="40" spans="1:3">
      <c r="A40">
        <v>38</v>
      </c>
      <c r="B40">
        <v>2033450.16736347</v>
      </c>
      <c r="C40">
        <v>2839618.74065506</v>
      </c>
    </row>
    <row r="41" spans="1:3">
      <c r="A41">
        <v>39</v>
      </c>
      <c r="B41">
        <v>1891910.10420417</v>
      </c>
      <c r="C41">
        <v>2711185.87506723</v>
      </c>
    </row>
    <row r="42" spans="1:3">
      <c r="A42">
        <v>40</v>
      </c>
      <c r="B42">
        <v>1824521.57555876</v>
      </c>
      <c r="C42">
        <v>2635281.79038868</v>
      </c>
    </row>
    <row r="43" spans="1:3">
      <c r="A43">
        <v>41</v>
      </c>
      <c r="B43">
        <v>1764684.95927666</v>
      </c>
      <c r="C43">
        <v>2570340.99943929</v>
      </c>
    </row>
    <row r="44" spans="1:3">
      <c r="A44">
        <v>42</v>
      </c>
      <c r="B44">
        <v>1661136.33448661</v>
      </c>
      <c r="C44">
        <v>2506372.47874801</v>
      </c>
    </row>
    <row r="45" spans="1:3">
      <c r="A45">
        <v>43</v>
      </c>
      <c r="B45">
        <v>1629754.45660356</v>
      </c>
      <c r="C45">
        <v>2484403.41315186</v>
      </c>
    </row>
    <row r="46" spans="1:3">
      <c r="A46">
        <v>44</v>
      </c>
      <c r="B46">
        <v>1621437.93821116</v>
      </c>
      <c r="C46">
        <v>2481705.83170006</v>
      </c>
    </row>
    <row r="47" spans="1:3">
      <c r="A47">
        <v>45</v>
      </c>
      <c r="B47">
        <v>1589245.58180315</v>
      </c>
      <c r="C47">
        <v>2439092.71023318</v>
      </c>
    </row>
    <row r="48" spans="1:3">
      <c r="A48">
        <v>46</v>
      </c>
      <c r="B48">
        <v>1551118.89662595</v>
      </c>
      <c r="C48">
        <v>2401165.48732979</v>
      </c>
    </row>
    <row r="49" spans="1:3">
      <c r="A49">
        <v>47</v>
      </c>
      <c r="B49">
        <v>1558933.30677573</v>
      </c>
      <c r="C49">
        <v>2391375.11975472</v>
      </c>
    </row>
    <row r="50" spans="1:3">
      <c r="A50">
        <v>48</v>
      </c>
      <c r="B50">
        <v>1571207.32752307</v>
      </c>
      <c r="C50">
        <v>2396434.5335561</v>
      </c>
    </row>
    <row r="51" spans="1:3">
      <c r="A51">
        <v>49</v>
      </c>
      <c r="B51">
        <v>1529696.2052283</v>
      </c>
      <c r="C51">
        <v>2362908.61865828</v>
      </c>
    </row>
    <row r="52" spans="1:3">
      <c r="A52">
        <v>50</v>
      </c>
      <c r="B52">
        <v>1526966.72590798</v>
      </c>
      <c r="C52">
        <v>2360975.52485052</v>
      </c>
    </row>
    <row r="53" spans="1:3">
      <c r="A53">
        <v>51</v>
      </c>
      <c r="B53">
        <v>1536232.20328629</v>
      </c>
      <c r="C53">
        <v>2353156.3499137</v>
      </c>
    </row>
    <row r="54" spans="1:3">
      <c r="A54">
        <v>52</v>
      </c>
      <c r="B54">
        <v>1529158.52195682</v>
      </c>
      <c r="C54">
        <v>2350750.73679062</v>
      </c>
    </row>
    <row r="55" spans="1:3">
      <c r="A55">
        <v>53</v>
      </c>
      <c r="B55">
        <v>1505318.92715968</v>
      </c>
      <c r="C55">
        <v>2329349.94043678</v>
      </c>
    </row>
    <row r="56" spans="1:3">
      <c r="A56">
        <v>54</v>
      </c>
      <c r="B56">
        <v>1501844.74459491</v>
      </c>
      <c r="C56">
        <v>2329185.03437497</v>
      </c>
    </row>
    <row r="57" spans="1:3">
      <c r="A57">
        <v>55</v>
      </c>
      <c r="B57">
        <v>1481122.53878727</v>
      </c>
      <c r="C57">
        <v>2309992.87260426</v>
      </c>
    </row>
    <row r="58" spans="1:3">
      <c r="A58">
        <v>56</v>
      </c>
      <c r="B58">
        <v>1487753.68262328</v>
      </c>
      <c r="C58">
        <v>2314190.40443865</v>
      </c>
    </row>
    <row r="59" spans="1:3">
      <c r="A59">
        <v>57</v>
      </c>
      <c r="B59">
        <v>1468126.85144892</v>
      </c>
      <c r="C59">
        <v>2299034.32326613</v>
      </c>
    </row>
    <row r="60" spans="1:3">
      <c r="A60">
        <v>58</v>
      </c>
      <c r="B60">
        <v>1455180.16267414</v>
      </c>
      <c r="C60">
        <v>2289549.24743436</v>
      </c>
    </row>
    <row r="61" spans="1:3">
      <c r="A61">
        <v>59</v>
      </c>
      <c r="B61">
        <v>1373528.65622139</v>
      </c>
      <c r="C61">
        <v>2231588.34528358</v>
      </c>
    </row>
    <row r="62" spans="1:3">
      <c r="A62">
        <v>60</v>
      </c>
      <c r="B62">
        <v>1315059.66930635</v>
      </c>
      <c r="C62">
        <v>2190914.61400926</v>
      </c>
    </row>
    <row r="63" spans="1:3">
      <c r="A63">
        <v>61</v>
      </c>
      <c r="B63">
        <v>1274417.44842726</v>
      </c>
      <c r="C63">
        <v>2152622.25455166</v>
      </c>
    </row>
    <row r="64" spans="1:3">
      <c r="A64">
        <v>62</v>
      </c>
      <c r="B64">
        <v>1249953.52034649</v>
      </c>
      <c r="C64">
        <v>2135298.25361374</v>
      </c>
    </row>
    <row r="65" spans="1:3">
      <c r="A65">
        <v>63</v>
      </c>
      <c r="B65">
        <v>1232874.10864946</v>
      </c>
      <c r="C65">
        <v>2120418.96621682</v>
      </c>
    </row>
    <row r="66" spans="1:3">
      <c r="A66">
        <v>64</v>
      </c>
      <c r="B66">
        <v>1230390.86361437</v>
      </c>
      <c r="C66">
        <v>2120310.23765836</v>
      </c>
    </row>
    <row r="67" spans="1:3">
      <c r="A67">
        <v>65</v>
      </c>
      <c r="B67">
        <v>1187432.67356519</v>
      </c>
      <c r="C67">
        <v>2091042.31016622</v>
      </c>
    </row>
    <row r="68" spans="1:3">
      <c r="A68">
        <v>66</v>
      </c>
      <c r="B68">
        <v>1149543.84392738</v>
      </c>
      <c r="C68">
        <v>2065333.72942139</v>
      </c>
    </row>
    <row r="69" spans="1:3">
      <c r="A69">
        <v>67</v>
      </c>
      <c r="B69">
        <v>1125170.92300273</v>
      </c>
      <c r="C69">
        <v>2043435.7879104</v>
      </c>
    </row>
    <row r="70" spans="1:3">
      <c r="A70">
        <v>68</v>
      </c>
      <c r="B70">
        <v>1123257.20160329</v>
      </c>
      <c r="C70">
        <v>2034349.68882756</v>
      </c>
    </row>
    <row r="71" spans="1:3">
      <c r="A71">
        <v>69</v>
      </c>
      <c r="B71">
        <v>1119658.23412468</v>
      </c>
      <c r="C71">
        <v>2034654.98566533</v>
      </c>
    </row>
    <row r="72" spans="1:3">
      <c r="A72">
        <v>70</v>
      </c>
      <c r="B72">
        <v>1104972.20382643</v>
      </c>
      <c r="C72">
        <v>2022934.21011122</v>
      </c>
    </row>
    <row r="73" spans="1:3">
      <c r="A73">
        <v>71</v>
      </c>
      <c r="B73">
        <v>1105234.3457097</v>
      </c>
      <c r="C73">
        <v>2023229.79831128</v>
      </c>
    </row>
    <row r="74" spans="1:3">
      <c r="A74">
        <v>72</v>
      </c>
      <c r="B74">
        <v>1075015.34173832</v>
      </c>
      <c r="C74">
        <v>2003491.96430619</v>
      </c>
    </row>
    <row r="75" spans="1:3">
      <c r="A75">
        <v>73</v>
      </c>
      <c r="B75">
        <v>1063964.18175215</v>
      </c>
      <c r="C75">
        <v>1997774.48299653</v>
      </c>
    </row>
    <row r="76" spans="1:3">
      <c r="A76">
        <v>74</v>
      </c>
      <c r="B76">
        <v>1060341.79145857</v>
      </c>
      <c r="C76">
        <v>1997633.36158909</v>
      </c>
    </row>
    <row r="77" spans="1:3">
      <c r="A77">
        <v>75</v>
      </c>
      <c r="B77">
        <v>1051552.01960575</v>
      </c>
      <c r="C77">
        <v>1992459.62419448</v>
      </c>
    </row>
    <row r="78" spans="1:3">
      <c r="A78">
        <v>76</v>
      </c>
      <c r="B78">
        <v>1053085.56212311</v>
      </c>
      <c r="C78">
        <v>1992921.94686967</v>
      </c>
    </row>
    <row r="79" spans="1:3">
      <c r="A79">
        <v>77</v>
      </c>
      <c r="B79">
        <v>1025105.04341567</v>
      </c>
      <c r="C79">
        <v>1974932.09448873</v>
      </c>
    </row>
    <row r="80" spans="1:3">
      <c r="A80">
        <v>78</v>
      </c>
      <c r="B80">
        <v>1014277.23483758</v>
      </c>
      <c r="C80">
        <v>1967198.83145621</v>
      </c>
    </row>
    <row r="81" spans="1:3">
      <c r="A81">
        <v>79</v>
      </c>
      <c r="B81">
        <v>1012521.850024</v>
      </c>
      <c r="C81">
        <v>1964428.42731569</v>
      </c>
    </row>
    <row r="82" spans="1:3">
      <c r="A82">
        <v>80</v>
      </c>
      <c r="B82">
        <v>974150.704429173</v>
      </c>
      <c r="C82">
        <v>1937415.50496804</v>
      </c>
    </row>
    <row r="83" spans="1:3">
      <c r="A83">
        <v>81</v>
      </c>
      <c r="B83">
        <v>962109.427209949</v>
      </c>
      <c r="C83">
        <v>1925154.3870647</v>
      </c>
    </row>
    <row r="84" spans="1:3">
      <c r="A84">
        <v>82</v>
      </c>
      <c r="B84">
        <v>948406.994832709</v>
      </c>
      <c r="C84">
        <v>1914645.31919359</v>
      </c>
    </row>
    <row r="85" spans="1:3">
      <c r="A85">
        <v>83</v>
      </c>
      <c r="B85">
        <v>930441.939958328</v>
      </c>
      <c r="C85">
        <v>1903469.90005703</v>
      </c>
    </row>
    <row r="86" spans="1:3">
      <c r="A86">
        <v>84</v>
      </c>
      <c r="B86">
        <v>919792.3821006</v>
      </c>
      <c r="C86">
        <v>1893030.91740646</v>
      </c>
    </row>
    <row r="87" spans="1:3">
      <c r="A87">
        <v>85</v>
      </c>
      <c r="B87">
        <v>895306.701773314</v>
      </c>
      <c r="C87">
        <v>1875211.67291665</v>
      </c>
    </row>
    <row r="88" spans="1:3">
      <c r="A88">
        <v>86</v>
      </c>
      <c r="B88">
        <v>867714.947796553</v>
      </c>
      <c r="C88">
        <v>1856408.869591</v>
      </c>
    </row>
    <row r="89" spans="1:3">
      <c r="A89">
        <v>87</v>
      </c>
      <c r="B89">
        <v>863772.120208061</v>
      </c>
      <c r="C89">
        <v>1850542.61876566</v>
      </c>
    </row>
    <row r="90" spans="1:3">
      <c r="A90">
        <v>88</v>
      </c>
      <c r="B90">
        <v>844922.774949541</v>
      </c>
      <c r="C90">
        <v>1841738.08410338</v>
      </c>
    </row>
    <row r="91" spans="1:3">
      <c r="A91">
        <v>89</v>
      </c>
      <c r="B91">
        <v>844614.678996576</v>
      </c>
      <c r="C91">
        <v>1838148.37065854</v>
      </c>
    </row>
    <row r="92" spans="1:3">
      <c r="A92">
        <v>90</v>
      </c>
      <c r="B92">
        <v>845769.974495515</v>
      </c>
      <c r="C92">
        <v>1838767.88980827</v>
      </c>
    </row>
    <row r="93" spans="1:3">
      <c r="A93">
        <v>91</v>
      </c>
      <c r="B93">
        <v>830270.761141149</v>
      </c>
      <c r="C93">
        <v>1828855.54002542</v>
      </c>
    </row>
    <row r="94" spans="1:3">
      <c r="A94">
        <v>92</v>
      </c>
      <c r="B94">
        <v>811112.219102591</v>
      </c>
      <c r="C94">
        <v>1814577.839034</v>
      </c>
    </row>
    <row r="95" spans="1:3">
      <c r="A95">
        <v>93</v>
      </c>
      <c r="B95">
        <v>802679.169241222</v>
      </c>
      <c r="C95">
        <v>1808057.06479612</v>
      </c>
    </row>
    <row r="96" spans="1:3">
      <c r="A96">
        <v>94</v>
      </c>
      <c r="B96">
        <v>805413.392426339</v>
      </c>
      <c r="C96">
        <v>1808535.94872966</v>
      </c>
    </row>
    <row r="97" spans="1:3">
      <c r="A97">
        <v>95</v>
      </c>
      <c r="B97">
        <v>799661.258688939</v>
      </c>
      <c r="C97">
        <v>1804773.99691658</v>
      </c>
    </row>
    <row r="98" spans="1:3">
      <c r="A98">
        <v>96</v>
      </c>
      <c r="B98">
        <v>800726.241161225</v>
      </c>
      <c r="C98">
        <v>1805484.05725997</v>
      </c>
    </row>
    <row r="99" spans="1:3">
      <c r="A99">
        <v>97</v>
      </c>
      <c r="B99">
        <v>796989.780685757</v>
      </c>
      <c r="C99">
        <v>1801004.66112668</v>
      </c>
    </row>
    <row r="100" spans="1:3">
      <c r="A100">
        <v>98</v>
      </c>
      <c r="B100">
        <v>798742.980122305</v>
      </c>
      <c r="C100">
        <v>1801308.88258678</v>
      </c>
    </row>
    <row r="101" spans="1:3">
      <c r="A101">
        <v>99</v>
      </c>
      <c r="B101">
        <v>778642.388968094</v>
      </c>
      <c r="C101">
        <v>1788347.03787326</v>
      </c>
    </row>
    <row r="102" spans="1:3">
      <c r="A102">
        <v>100</v>
      </c>
      <c r="B102">
        <v>756281.470370328</v>
      </c>
      <c r="C102">
        <v>1773514.09899711</v>
      </c>
    </row>
    <row r="103" spans="1:3">
      <c r="A103">
        <v>101</v>
      </c>
      <c r="B103">
        <v>744332.232015109</v>
      </c>
      <c r="C103">
        <v>1763451.81241658</v>
      </c>
    </row>
    <row r="104" spans="1:3">
      <c r="A104">
        <v>102</v>
      </c>
      <c r="B104">
        <v>733703.755677026</v>
      </c>
      <c r="C104">
        <v>1756297.65361568</v>
      </c>
    </row>
    <row r="105" spans="1:3">
      <c r="A105">
        <v>103</v>
      </c>
      <c r="B105">
        <v>724622.869356053</v>
      </c>
      <c r="C105">
        <v>1748964.85539367</v>
      </c>
    </row>
    <row r="106" spans="1:3">
      <c r="A106">
        <v>104</v>
      </c>
      <c r="B106">
        <v>712452.035977334</v>
      </c>
      <c r="C106">
        <v>1741891.92868586</v>
      </c>
    </row>
    <row r="107" spans="1:3">
      <c r="A107">
        <v>105</v>
      </c>
      <c r="B107">
        <v>696022.992485177</v>
      </c>
      <c r="C107">
        <v>1730532.06959249</v>
      </c>
    </row>
    <row r="108" spans="1:3">
      <c r="A108">
        <v>106</v>
      </c>
      <c r="B108">
        <v>681545.006601051</v>
      </c>
      <c r="C108">
        <v>1721049.38584414</v>
      </c>
    </row>
    <row r="109" spans="1:3">
      <c r="A109">
        <v>107</v>
      </c>
      <c r="B109">
        <v>677270.50034441</v>
      </c>
      <c r="C109">
        <v>1715412.54882849</v>
      </c>
    </row>
    <row r="110" spans="1:3">
      <c r="A110">
        <v>108</v>
      </c>
      <c r="B110">
        <v>669812.83787373</v>
      </c>
      <c r="C110">
        <v>1712122.47412395</v>
      </c>
    </row>
    <row r="111" spans="1:3">
      <c r="A111">
        <v>109</v>
      </c>
      <c r="B111">
        <v>669861.486278384</v>
      </c>
      <c r="C111">
        <v>1712076.14995329</v>
      </c>
    </row>
    <row r="112" spans="1:3">
      <c r="A112">
        <v>110</v>
      </c>
      <c r="B112">
        <v>661916.457317059</v>
      </c>
      <c r="C112">
        <v>1705840.6864215</v>
      </c>
    </row>
    <row r="113" spans="1:3">
      <c r="A113">
        <v>111</v>
      </c>
      <c r="B113">
        <v>647928.714543815</v>
      </c>
      <c r="C113">
        <v>1696281.63940067</v>
      </c>
    </row>
    <row r="114" spans="1:3">
      <c r="A114">
        <v>112</v>
      </c>
      <c r="B114">
        <v>641348.919499163</v>
      </c>
      <c r="C114">
        <v>1691903.71425288</v>
      </c>
    </row>
    <row r="115" spans="1:3">
      <c r="A115">
        <v>113</v>
      </c>
      <c r="B115">
        <v>636394.279431982</v>
      </c>
      <c r="C115">
        <v>1688671.71736016</v>
      </c>
    </row>
    <row r="116" spans="1:3">
      <c r="A116">
        <v>114</v>
      </c>
      <c r="B116">
        <v>635025.381040076</v>
      </c>
      <c r="C116">
        <v>1688578.12568771</v>
      </c>
    </row>
    <row r="117" spans="1:3">
      <c r="A117">
        <v>115</v>
      </c>
      <c r="B117">
        <v>634969.399302781</v>
      </c>
      <c r="C117">
        <v>1687287.44545736</v>
      </c>
    </row>
    <row r="118" spans="1:3">
      <c r="A118">
        <v>116</v>
      </c>
      <c r="B118">
        <v>634943.073903359</v>
      </c>
      <c r="C118">
        <v>1687246.29338956</v>
      </c>
    </row>
    <row r="119" spans="1:3">
      <c r="A119">
        <v>117</v>
      </c>
      <c r="B119">
        <v>625187.407292352</v>
      </c>
      <c r="C119">
        <v>1681927.99259389</v>
      </c>
    </row>
    <row r="120" spans="1:3">
      <c r="A120">
        <v>118</v>
      </c>
      <c r="B120">
        <v>616955.708201576</v>
      </c>
      <c r="C120">
        <v>1675326.85034149</v>
      </c>
    </row>
    <row r="121" spans="1:3">
      <c r="A121">
        <v>119</v>
      </c>
      <c r="B121">
        <v>605331.57814834</v>
      </c>
      <c r="C121">
        <v>1666275.70361112</v>
      </c>
    </row>
    <row r="122" spans="1:3">
      <c r="A122">
        <v>120</v>
      </c>
      <c r="B122">
        <v>595744.528355386</v>
      </c>
      <c r="C122">
        <v>1660231.10198945</v>
      </c>
    </row>
    <row r="123" spans="1:3">
      <c r="A123">
        <v>121</v>
      </c>
      <c r="B123">
        <v>589575.095747179</v>
      </c>
      <c r="C123">
        <v>1655567.79626981</v>
      </c>
    </row>
    <row r="124" spans="1:3">
      <c r="A124">
        <v>122</v>
      </c>
      <c r="B124">
        <v>581441.214951881</v>
      </c>
      <c r="C124">
        <v>1650392.81907746</v>
      </c>
    </row>
    <row r="125" spans="1:3">
      <c r="A125">
        <v>123</v>
      </c>
      <c r="B125">
        <v>577418.103276009</v>
      </c>
      <c r="C125">
        <v>1646403.52439964</v>
      </c>
    </row>
    <row r="126" spans="1:3">
      <c r="A126">
        <v>124</v>
      </c>
      <c r="B126">
        <v>567859.645603534</v>
      </c>
      <c r="C126">
        <v>1639231.94377712</v>
      </c>
    </row>
    <row r="127" spans="1:3">
      <c r="A127">
        <v>125</v>
      </c>
      <c r="B127">
        <v>559604.322502693</v>
      </c>
      <c r="C127">
        <v>1632641.89181522</v>
      </c>
    </row>
    <row r="128" spans="1:3">
      <c r="A128">
        <v>126</v>
      </c>
      <c r="B128">
        <v>549904.679087725</v>
      </c>
      <c r="C128">
        <v>1627331.37007708</v>
      </c>
    </row>
    <row r="129" spans="1:3">
      <c r="A129">
        <v>127</v>
      </c>
      <c r="B129">
        <v>550031.592497799</v>
      </c>
      <c r="C129">
        <v>1625951.5901369</v>
      </c>
    </row>
    <row r="130" spans="1:3">
      <c r="A130">
        <v>128</v>
      </c>
      <c r="B130">
        <v>550255.24603434</v>
      </c>
      <c r="C130">
        <v>1626032.20408469</v>
      </c>
    </row>
    <row r="131" spans="1:3">
      <c r="A131">
        <v>129</v>
      </c>
      <c r="B131">
        <v>543320.499595352</v>
      </c>
      <c r="C131">
        <v>1621353.22039119</v>
      </c>
    </row>
    <row r="132" spans="1:3">
      <c r="A132">
        <v>130</v>
      </c>
      <c r="B132">
        <v>535170.709004853</v>
      </c>
      <c r="C132">
        <v>1614941.26395865</v>
      </c>
    </row>
    <row r="133" spans="1:3">
      <c r="A133">
        <v>131</v>
      </c>
      <c r="B133">
        <v>531417.660231702</v>
      </c>
      <c r="C133">
        <v>1611891.54529907</v>
      </c>
    </row>
    <row r="134" spans="1:3">
      <c r="A134">
        <v>132</v>
      </c>
      <c r="B134">
        <v>529655.978511896</v>
      </c>
      <c r="C134">
        <v>1610257.65787368</v>
      </c>
    </row>
    <row r="135" spans="1:3">
      <c r="A135">
        <v>133</v>
      </c>
      <c r="B135">
        <v>531293.311466224</v>
      </c>
      <c r="C135">
        <v>1610730.79664411</v>
      </c>
    </row>
    <row r="136" spans="1:3">
      <c r="A136">
        <v>134</v>
      </c>
      <c r="B136">
        <v>528118.06961468</v>
      </c>
      <c r="C136">
        <v>1608797.29894447</v>
      </c>
    </row>
    <row r="137" spans="1:3">
      <c r="A137">
        <v>135</v>
      </c>
      <c r="B137">
        <v>527641.457651757</v>
      </c>
      <c r="C137">
        <v>1608728.18507206</v>
      </c>
    </row>
    <row r="138" spans="1:3">
      <c r="A138">
        <v>136</v>
      </c>
      <c r="B138">
        <v>525962.628653905</v>
      </c>
      <c r="C138">
        <v>1606226.41485362</v>
      </c>
    </row>
    <row r="139" spans="1:3">
      <c r="A139">
        <v>137</v>
      </c>
      <c r="B139">
        <v>519321.327834627</v>
      </c>
      <c r="C139">
        <v>1601623.73709234</v>
      </c>
    </row>
    <row r="140" spans="1:3">
      <c r="A140">
        <v>138</v>
      </c>
      <c r="B140">
        <v>510356.625210309</v>
      </c>
      <c r="C140">
        <v>1595315.49529589</v>
      </c>
    </row>
    <row r="141" spans="1:3">
      <c r="A141">
        <v>139</v>
      </c>
      <c r="B141">
        <v>506109.759957259</v>
      </c>
      <c r="C141">
        <v>1591445.82976179</v>
      </c>
    </row>
    <row r="142" spans="1:3">
      <c r="A142">
        <v>140</v>
      </c>
      <c r="B142">
        <v>501706.049930816</v>
      </c>
      <c r="C142">
        <v>1588185.97111525</v>
      </c>
    </row>
    <row r="143" spans="1:3">
      <c r="A143">
        <v>141</v>
      </c>
      <c r="B143">
        <v>498533.104326129</v>
      </c>
      <c r="C143">
        <v>1585180.11770039</v>
      </c>
    </row>
    <row r="144" spans="1:3">
      <c r="A144">
        <v>142</v>
      </c>
      <c r="B144">
        <v>493292.842302162</v>
      </c>
      <c r="C144">
        <v>1581914.30781457</v>
      </c>
    </row>
    <row r="145" spans="1:3">
      <c r="A145">
        <v>143</v>
      </c>
      <c r="B145">
        <v>486677.77885698</v>
      </c>
      <c r="C145">
        <v>1576958.37227719</v>
      </c>
    </row>
    <row r="146" spans="1:3">
      <c r="A146">
        <v>144</v>
      </c>
      <c r="B146">
        <v>479805.041628239</v>
      </c>
      <c r="C146">
        <v>1572114.96660057</v>
      </c>
    </row>
    <row r="147" spans="1:3">
      <c r="A147">
        <v>145</v>
      </c>
      <c r="B147">
        <v>478589.541070329</v>
      </c>
      <c r="C147">
        <v>1569807.69070486</v>
      </c>
    </row>
    <row r="148" spans="1:3">
      <c r="A148">
        <v>146</v>
      </c>
      <c r="B148">
        <v>474293.674355928</v>
      </c>
      <c r="C148">
        <v>1567563.50413763</v>
      </c>
    </row>
    <row r="149" spans="1:3">
      <c r="A149">
        <v>147</v>
      </c>
      <c r="B149">
        <v>474551.689363707</v>
      </c>
      <c r="C149">
        <v>1567755.09405591</v>
      </c>
    </row>
    <row r="150" spans="1:3">
      <c r="A150">
        <v>148</v>
      </c>
      <c r="B150">
        <v>471024.798066195</v>
      </c>
      <c r="C150">
        <v>1564688.06963917</v>
      </c>
    </row>
    <row r="151" spans="1:3">
      <c r="A151">
        <v>149</v>
      </c>
      <c r="B151">
        <v>464666.240093022</v>
      </c>
      <c r="C151">
        <v>1559953.99368669</v>
      </c>
    </row>
    <row r="152" spans="1:3">
      <c r="A152">
        <v>150</v>
      </c>
      <c r="B152">
        <v>461363.431133324</v>
      </c>
      <c r="C152">
        <v>1557555.59977968</v>
      </c>
    </row>
    <row r="153" spans="1:3">
      <c r="A153">
        <v>151</v>
      </c>
      <c r="B153">
        <v>458829.201105447</v>
      </c>
      <c r="C153">
        <v>1555864.75650428</v>
      </c>
    </row>
    <row r="154" spans="1:3">
      <c r="A154">
        <v>152</v>
      </c>
      <c r="B154">
        <v>457749.874734777</v>
      </c>
      <c r="C154">
        <v>1555577.75934844</v>
      </c>
    </row>
    <row r="155" spans="1:3">
      <c r="A155">
        <v>153</v>
      </c>
      <c r="B155">
        <v>457367.038485245</v>
      </c>
      <c r="C155">
        <v>1554857.18803101</v>
      </c>
    </row>
    <row r="156" spans="1:3">
      <c r="A156">
        <v>154</v>
      </c>
      <c r="B156">
        <v>457864.848638132</v>
      </c>
      <c r="C156">
        <v>1555027.22472251</v>
      </c>
    </row>
    <row r="157" spans="1:3">
      <c r="A157">
        <v>155</v>
      </c>
      <c r="B157">
        <v>452759.641079907</v>
      </c>
      <c r="C157">
        <v>1552040.73625508</v>
      </c>
    </row>
    <row r="158" spans="1:3">
      <c r="A158">
        <v>156</v>
      </c>
      <c r="B158">
        <v>449834.671178856</v>
      </c>
      <c r="C158">
        <v>1549414.07781391</v>
      </c>
    </row>
    <row r="159" spans="1:3">
      <c r="A159">
        <v>157</v>
      </c>
      <c r="B159">
        <v>445424.544219021</v>
      </c>
      <c r="C159">
        <v>1545524.90144403</v>
      </c>
    </row>
    <row r="160" spans="1:3">
      <c r="A160">
        <v>158</v>
      </c>
      <c r="B160">
        <v>440673.6132837</v>
      </c>
      <c r="C160">
        <v>1542246.55151969</v>
      </c>
    </row>
    <row r="161" spans="1:3">
      <c r="A161">
        <v>159</v>
      </c>
      <c r="B161">
        <v>438104.395848779</v>
      </c>
      <c r="C161">
        <v>1540129.42138494</v>
      </c>
    </row>
    <row r="162" spans="1:3">
      <c r="A162">
        <v>160</v>
      </c>
      <c r="B162">
        <v>434157.076058187</v>
      </c>
      <c r="C162">
        <v>1537498.58217891</v>
      </c>
    </row>
    <row r="163" spans="1:3">
      <c r="A163">
        <v>161</v>
      </c>
      <c r="B163">
        <v>433372.297493965</v>
      </c>
      <c r="C163">
        <v>1536262.34300751</v>
      </c>
    </row>
    <row r="164" spans="1:3">
      <c r="A164">
        <v>162</v>
      </c>
      <c r="B164">
        <v>429569.145529623</v>
      </c>
      <c r="C164">
        <v>1533114.14089579</v>
      </c>
    </row>
    <row r="165" spans="1:3">
      <c r="A165">
        <v>163</v>
      </c>
      <c r="B165">
        <v>426430.476919531</v>
      </c>
      <c r="C165">
        <v>1530199.85167904</v>
      </c>
    </row>
    <row r="166" spans="1:3">
      <c r="A166">
        <v>164</v>
      </c>
      <c r="B166">
        <v>420755.884789936</v>
      </c>
      <c r="C166">
        <v>1526785.37811545</v>
      </c>
    </row>
    <row r="167" spans="1:3">
      <c r="A167">
        <v>165</v>
      </c>
      <c r="B167">
        <v>421987.176176242</v>
      </c>
      <c r="C167">
        <v>1526838.08083897</v>
      </c>
    </row>
    <row r="168" spans="1:3">
      <c r="A168">
        <v>166</v>
      </c>
      <c r="B168">
        <v>421949.302257287</v>
      </c>
      <c r="C168">
        <v>1526790.86274555</v>
      </c>
    </row>
    <row r="169" spans="1:3">
      <c r="A169">
        <v>167</v>
      </c>
      <c r="B169">
        <v>418772.201299064</v>
      </c>
      <c r="C169">
        <v>1524452.79699186</v>
      </c>
    </row>
    <row r="170" spans="1:3">
      <c r="A170">
        <v>168</v>
      </c>
      <c r="B170">
        <v>415438.298053042</v>
      </c>
      <c r="C170">
        <v>1521471.71669217</v>
      </c>
    </row>
    <row r="171" spans="1:3">
      <c r="A171">
        <v>169</v>
      </c>
      <c r="B171">
        <v>414000.749056761</v>
      </c>
      <c r="C171">
        <v>1520097.73014443</v>
      </c>
    </row>
    <row r="172" spans="1:3">
      <c r="A172">
        <v>170</v>
      </c>
      <c r="B172">
        <v>413515.994429844</v>
      </c>
      <c r="C172">
        <v>1519420.30961678</v>
      </c>
    </row>
    <row r="173" spans="1:3">
      <c r="A173">
        <v>171</v>
      </c>
      <c r="B173">
        <v>412443.600262858</v>
      </c>
      <c r="C173">
        <v>1518965.61346186</v>
      </c>
    </row>
    <row r="174" spans="1:3">
      <c r="A174">
        <v>172</v>
      </c>
      <c r="B174">
        <v>411301.330695889</v>
      </c>
      <c r="C174">
        <v>1518044.82119505</v>
      </c>
    </row>
    <row r="175" spans="1:3">
      <c r="A175">
        <v>173</v>
      </c>
      <c r="B175">
        <v>411156.658494627</v>
      </c>
      <c r="C175">
        <v>1518045.47732777</v>
      </c>
    </row>
    <row r="176" spans="1:3">
      <c r="A176">
        <v>174</v>
      </c>
      <c r="B176">
        <v>411836.733605296</v>
      </c>
      <c r="C176">
        <v>1517637.21202678</v>
      </c>
    </row>
    <row r="177" spans="1:3">
      <c r="A177">
        <v>175</v>
      </c>
      <c r="B177">
        <v>409341.81400893</v>
      </c>
      <c r="C177">
        <v>1515648.04731169</v>
      </c>
    </row>
    <row r="178" spans="1:3">
      <c r="A178">
        <v>176</v>
      </c>
      <c r="B178">
        <v>405527.40386768</v>
      </c>
      <c r="C178">
        <v>1512593.20559071</v>
      </c>
    </row>
    <row r="179" spans="1:3">
      <c r="A179">
        <v>177</v>
      </c>
      <c r="B179">
        <v>404635.857770858</v>
      </c>
      <c r="C179">
        <v>1511247.18411292</v>
      </c>
    </row>
    <row r="180" spans="1:3">
      <c r="A180">
        <v>178</v>
      </c>
      <c r="B180">
        <v>403045.776305257</v>
      </c>
      <c r="C180">
        <v>1509836.73554919</v>
      </c>
    </row>
    <row r="181" spans="1:3">
      <c r="A181">
        <v>179</v>
      </c>
      <c r="B181">
        <v>402896.839950771</v>
      </c>
      <c r="C181">
        <v>1509090.38952593</v>
      </c>
    </row>
    <row r="182" spans="1:3">
      <c r="A182">
        <v>180</v>
      </c>
      <c r="B182">
        <v>400385.122298038</v>
      </c>
      <c r="C182">
        <v>1507381.5543222</v>
      </c>
    </row>
    <row r="183" spans="1:3">
      <c r="A183">
        <v>181</v>
      </c>
      <c r="B183">
        <v>400617.89661368</v>
      </c>
      <c r="C183">
        <v>1507442.12870292</v>
      </c>
    </row>
    <row r="184" spans="1:3">
      <c r="A184">
        <v>182</v>
      </c>
      <c r="B184">
        <v>397488.246968933</v>
      </c>
      <c r="C184">
        <v>1504795.87114286</v>
      </c>
    </row>
    <row r="185" spans="1:3">
      <c r="A185">
        <v>183</v>
      </c>
      <c r="B185">
        <v>399228.160593068</v>
      </c>
      <c r="C185">
        <v>1504940.64684094</v>
      </c>
    </row>
    <row r="186" spans="1:3">
      <c r="A186">
        <v>184</v>
      </c>
      <c r="B186">
        <v>396351.95329828</v>
      </c>
      <c r="C186">
        <v>1503194.67112985</v>
      </c>
    </row>
    <row r="187" spans="1:3">
      <c r="A187">
        <v>185</v>
      </c>
      <c r="B187">
        <v>396408.205503737</v>
      </c>
      <c r="C187">
        <v>1503213.5303825</v>
      </c>
    </row>
    <row r="188" spans="1:3">
      <c r="A188">
        <v>186</v>
      </c>
      <c r="B188">
        <v>396268.357565014</v>
      </c>
      <c r="C188">
        <v>1502523.14981291</v>
      </c>
    </row>
    <row r="189" spans="1:3">
      <c r="A189">
        <v>187</v>
      </c>
      <c r="B189">
        <v>394588.639327346</v>
      </c>
      <c r="C189">
        <v>1500693.95946446</v>
      </c>
    </row>
    <row r="190" spans="1:3">
      <c r="A190">
        <v>188</v>
      </c>
      <c r="B190">
        <v>393445.134950483</v>
      </c>
      <c r="C190">
        <v>1499572.731457</v>
      </c>
    </row>
    <row r="191" spans="1:3">
      <c r="A191">
        <v>189</v>
      </c>
      <c r="B191">
        <v>392254.617375199</v>
      </c>
      <c r="C191">
        <v>1498624.37978766</v>
      </c>
    </row>
    <row r="192" spans="1:3">
      <c r="A192">
        <v>190</v>
      </c>
      <c r="B192">
        <v>390838.987324511</v>
      </c>
      <c r="C192">
        <v>1497890.94186725</v>
      </c>
    </row>
    <row r="193" spans="1:3">
      <c r="A193">
        <v>191</v>
      </c>
      <c r="B193">
        <v>391508.155459891</v>
      </c>
      <c r="C193">
        <v>1497951.56269934</v>
      </c>
    </row>
    <row r="194" spans="1:3">
      <c r="A194">
        <v>192</v>
      </c>
      <c r="B194">
        <v>391430.662321498</v>
      </c>
      <c r="C194">
        <v>1497881.14011242</v>
      </c>
    </row>
    <row r="195" spans="1:3">
      <c r="A195">
        <v>193</v>
      </c>
      <c r="B195">
        <v>388650.801769221</v>
      </c>
      <c r="C195">
        <v>1495965.28032799</v>
      </c>
    </row>
    <row r="196" spans="1:3">
      <c r="A196">
        <v>194</v>
      </c>
      <c r="B196">
        <v>388727.190301799</v>
      </c>
      <c r="C196">
        <v>1495490.22410575</v>
      </c>
    </row>
    <row r="197" spans="1:3">
      <c r="A197">
        <v>195</v>
      </c>
      <c r="B197">
        <v>389123.301739943</v>
      </c>
      <c r="C197">
        <v>1494876.51292796</v>
      </c>
    </row>
    <row r="198" spans="1:3">
      <c r="A198">
        <v>196</v>
      </c>
      <c r="B198">
        <v>387609.70036976</v>
      </c>
      <c r="C198">
        <v>1493484.43679479</v>
      </c>
    </row>
    <row r="199" spans="1:3">
      <c r="A199">
        <v>197</v>
      </c>
      <c r="B199">
        <v>387513.937491434</v>
      </c>
      <c r="C199">
        <v>1493012.70248072</v>
      </c>
    </row>
    <row r="200" spans="1:3">
      <c r="A200">
        <v>198</v>
      </c>
      <c r="B200">
        <v>385884.289187422</v>
      </c>
      <c r="C200">
        <v>1491737.30868691</v>
      </c>
    </row>
    <row r="201" spans="1:3">
      <c r="A201">
        <v>199</v>
      </c>
      <c r="B201">
        <v>387347.361568428</v>
      </c>
      <c r="C201">
        <v>1492262.48470297</v>
      </c>
    </row>
    <row r="202" spans="1:3">
      <c r="A202">
        <v>200</v>
      </c>
      <c r="B202">
        <v>387739.312738274</v>
      </c>
      <c r="C202">
        <v>1492450.03342421</v>
      </c>
    </row>
    <row r="203" spans="1:3">
      <c r="A203">
        <v>201</v>
      </c>
      <c r="B203">
        <v>388143.889682022</v>
      </c>
      <c r="C203">
        <v>1491926.46111389</v>
      </c>
    </row>
    <row r="204" spans="1:3">
      <c r="A204">
        <v>202</v>
      </c>
      <c r="B204">
        <v>384928.939573662</v>
      </c>
      <c r="C204">
        <v>1489748.2788346</v>
      </c>
    </row>
    <row r="205" spans="1:3">
      <c r="A205">
        <v>203</v>
      </c>
      <c r="B205">
        <v>386099.520410133</v>
      </c>
      <c r="C205">
        <v>1490168.04792776</v>
      </c>
    </row>
    <row r="206" spans="1:3">
      <c r="A206">
        <v>204</v>
      </c>
      <c r="B206">
        <v>385685.388551508</v>
      </c>
      <c r="C206">
        <v>1490201.82226486</v>
      </c>
    </row>
    <row r="207" spans="1:3">
      <c r="A207">
        <v>205</v>
      </c>
      <c r="B207">
        <v>387014.751951699</v>
      </c>
      <c r="C207">
        <v>1490720.82209589</v>
      </c>
    </row>
    <row r="208" spans="1:3">
      <c r="A208">
        <v>206</v>
      </c>
      <c r="B208">
        <v>386738.469450731</v>
      </c>
      <c r="C208">
        <v>1490543.49508613</v>
      </c>
    </row>
    <row r="209" spans="1:3">
      <c r="A209">
        <v>207</v>
      </c>
      <c r="B209">
        <v>386647.936956591</v>
      </c>
      <c r="C209">
        <v>1489861.12165081</v>
      </c>
    </row>
    <row r="210" spans="1:3">
      <c r="A210">
        <v>208</v>
      </c>
      <c r="B210">
        <v>384887.965235797</v>
      </c>
      <c r="C210">
        <v>1488692.29127062</v>
      </c>
    </row>
    <row r="211" spans="1:3">
      <c r="A211">
        <v>209</v>
      </c>
      <c r="B211">
        <v>388241.893769563</v>
      </c>
      <c r="C211">
        <v>1490771.89808698</v>
      </c>
    </row>
    <row r="212" spans="1:3">
      <c r="A212">
        <v>210</v>
      </c>
      <c r="B212">
        <v>385492.007212329</v>
      </c>
      <c r="C212">
        <v>1488973.87853217</v>
      </c>
    </row>
    <row r="213" spans="1:3">
      <c r="A213">
        <v>211</v>
      </c>
      <c r="B213">
        <v>385474.438796218</v>
      </c>
      <c r="C213">
        <v>1488949.50089872</v>
      </c>
    </row>
    <row r="214" spans="1:3">
      <c r="A214">
        <v>212</v>
      </c>
      <c r="B214">
        <v>385828.260522981</v>
      </c>
      <c r="C214">
        <v>1488985.01185851</v>
      </c>
    </row>
    <row r="215" spans="1:3">
      <c r="A215">
        <v>213</v>
      </c>
      <c r="B215">
        <v>387028.9439497</v>
      </c>
      <c r="C215">
        <v>1489635.25885415</v>
      </c>
    </row>
    <row r="216" spans="1:3">
      <c r="A216">
        <v>214</v>
      </c>
      <c r="B216">
        <v>386629.357153307</v>
      </c>
      <c r="C216">
        <v>1489113.9779541</v>
      </c>
    </row>
    <row r="217" spans="1:3">
      <c r="A217">
        <v>215</v>
      </c>
      <c r="B217">
        <v>386799.224145653</v>
      </c>
      <c r="C217">
        <v>1489184.1430773</v>
      </c>
    </row>
    <row r="218" spans="1:3">
      <c r="A218">
        <v>216</v>
      </c>
      <c r="B218">
        <v>386210.627920056</v>
      </c>
      <c r="C218">
        <v>1488422.46941131</v>
      </c>
    </row>
    <row r="219" spans="1:3">
      <c r="A219">
        <v>217</v>
      </c>
      <c r="B219">
        <v>387635.106260127</v>
      </c>
      <c r="C219">
        <v>1489089.41620047</v>
      </c>
    </row>
    <row r="220" spans="1:3">
      <c r="A220">
        <v>218</v>
      </c>
      <c r="B220">
        <v>385629.984825904</v>
      </c>
      <c r="C220">
        <v>1488181.68772872</v>
      </c>
    </row>
    <row r="221" spans="1:3">
      <c r="A221">
        <v>219</v>
      </c>
      <c r="B221">
        <v>384911.376290004</v>
      </c>
      <c r="C221">
        <v>1487536.56036785</v>
      </c>
    </row>
    <row r="222" spans="1:3">
      <c r="A222">
        <v>220</v>
      </c>
      <c r="B222">
        <v>383079.638138768</v>
      </c>
      <c r="C222">
        <v>1486514.41890211</v>
      </c>
    </row>
    <row r="223" spans="1:3">
      <c r="A223">
        <v>221</v>
      </c>
      <c r="B223">
        <v>384984.040150149</v>
      </c>
      <c r="C223">
        <v>1487414.91443528</v>
      </c>
    </row>
    <row r="224" spans="1:3">
      <c r="A224">
        <v>222</v>
      </c>
      <c r="B224">
        <v>384990.307844613</v>
      </c>
      <c r="C224">
        <v>1487683.41856837</v>
      </c>
    </row>
    <row r="225" spans="1:3">
      <c r="A225">
        <v>223</v>
      </c>
      <c r="B225">
        <v>386440.370827666</v>
      </c>
      <c r="C225">
        <v>1487948.00552475</v>
      </c>
    </row>
    <row r="226" spans="1:3">
      <c r="A226">
        <v>224</v>
      </c>
      <c r="B226">
        <v>384332.357760918</v>
      </c>
      <c r="C226">
        <v>1486660.33188103</v>
      </c>
    </row>
    <row r="227" spans="1:3">
      <c r="A227">
        <v>225</v>
      </c>
      <c r="B227">
        <v>383957.996639653</v>
      </c>
      <c r="C227">
        <v>1486371.57384838</v>
      </c>
    </row>
    <row r="228" spans="1:3">
      <c r="A228">
        <v>226</v>
      </c>
      <c r="B228">
        <v>384667.822401186</v>
      </c>
      <c r="C228">
        <v>1486587.77153199</v>
      </c>
    </row>
    <row r="229" spans="1:3">
      <c r="A229">
        <v>227</v>
      </c>
      <c r="B229">
        <v>385690.623749923</v>
      </c>
      <c r="C229">
        <v>1487417.00046302</v>
      </c>
    </row>
    <row r="230" spans="1:3">
      <c r="A230">
        <v>228</v>
      </c>
      <c r="B230">
        <v>385267.291822979</v>
      </c>
      <c r="C230">
        <v>1486742.9030718</v>
      </c>
    </row>
    <row r="231" spans="1:3">
      <c r="A231">
        <v>229</v>
      </c>
      <c r="B231">
        <v>385638.662452069</v>
      </c>
      <c r="C231">
        <v>1487012.40065287</v>
      </c>
    </row>
    <row r="232" spans="1:3">
      <c r="A232">
        <v>230</v>
      </c>
      <c r="B232">
        <v>386040.116424318</v>
      </c>
      <c r="C232">
        <v>1486985.58050439</v>
      </c>
    </row>
    <row r="233" spans="1:3">
      <c r="A233">
        <v>231</v>
      </c>
      <c r="B233">
        <v>384908.735950094</v>
      </c>
      <c r="C233">
        <v>1486392.6167152</v>
      </c>
    </row>
    <row r="234" spans="1:3">
      <c r="A234">
        <v>232</v>
      </c>
      <c r="B234">
        <v>386357.891212603</v>
      </c>
      <c r="C234">
        <v>1487125.30269551</v>
      </c>
    </row>
    <row r="235" spans="1:3">
      <c r="A235">
        <v>233</v>
      </c>
      <c r="B235">
        <v>385754.943633996</v>
      </c>
      <c r="C235">
        <v>1486933.70846574</v>
      </c>
    </row>
    <row r="236" spans="1:3">
      <c r="A236">
        <v>234</v>
      </c>
      <c r="B236">
        <v>385581.894771726</v>
      </c>
      <c r="C236">
        <v>1486537.25325204</v>
      </c>
    </row>
    <row r="237" spans="1:3">
      <c r="A237">
        <v>235</v>
      </c>
      <c r="B237">
        <v>385275.028627665</v>
      </c>
      <c r="C237">
        <v>1486533.78590061</v>
      </c>
    </row>
    <row r="238" spans="1:3">
      <c r="A238">
        <v>236</v>
      </c>
      <c r="B238">
        <v>386929.98496473</v>
      </c>
      <c r="C238">
        <v>1487345.3848233</v>
      </c>
    </row>
    <row r="239" spans="1:3">
      <c r="A239">
        <v>237</v>
      </c>
      <c r="B239">
        <v>385347.380135363</v>
      </c>
      <c r="C239">
        <v>1486497.1400738</v>
      </c>
    </row>
    <row r="240" spans="1:3">
      <c r="A240">
        <v>238</v>
      </c>
      <c r="B240">
        <v>384683.61873284</v>
      </c>
      <c r="C240">
        <v>1485571.23953517</v>
      </c>
    </row>
    <row r="241" spans="1:3">
      <c r="A241">
        <v>239</v>
      </c>
      <c r="B241">
        <v>385122.741386479</v>
      </c>
      <c r="C241">
        <v>1485504.4937057</v>
      </c>
    </row>
    <row r="242" spans="1:3">
      <c r="A242">
        <v>240</v>
      </c>
      <c r="B242">
        <v>386469.314711505</v>
      </c>
      <c r="C242">
        <v>1486617.48366124</v>
      </c>
    </row>
    <row r="243" spans="1:3">
      <c r="A243">
        <v>241</v>
      </c>
      <c r="B243">
        <v>382733.739067457</v>
      </c>
      <c r="C243">
        <v>1484389.15817217</v>
      </c>
    </row>
    <row r="244" spans="1:3">
      <c r="A244">
        <v>242</v>
      </c>
      <c r="B244">
        <v>382068.592510058</v>
      </c>
      <c r="C244">
        <v>1484185.73887847</v>
      </c>
    </row>
    <row r="245" spans="1:3">
      <c r="A245">
        <v>243</v>
      </c>
      <c r="B245">
        <v>381917.228055401</v>
      </c>
      <c r="C245">
        <v>1483571.16245381</v>
      </c>
    </row>
    <row r="246" spans="1:3">
      <c r="A246">
        <v>244</v>
      </c>
      <c r="B246">
        <v>385392.771506168</v>
      </c>
      <c r="C246">
        <v>1485138.66411725</v>
      </c>
    </row>
    <row r="247" spans="1:3">
      <c r="A247">
        <v>245</v>
      </c>
      <c r="B247">
        <v>381010.049647866</v>
      </c>
      <c r="C247">
        <v>1483028.62999642</v>
      </c>
    </row>
    <row r="248" spans="1:3">
      <c r="A248">
        <v>246</v>
      </c>
      <c r="B248">
        <v>383272.297959798</v>
      </c>
      <c r="C248">
        <v>1484302.60181951</v>
      </c>
    </row>
    <row r="249" spans="1:3">
      <c r="A249">
        <v>247</v>
      </c>
      <c r="B249">
        <v>381246.83732635</v>
      </c>
      <c r="C249">
        <v>1483278.84460401</v>
      </c>
    </row>
    <row r="250" spans="1:3">
      <c r="A250">
        <v>248</v>
      </c>
      <c r="B250">
        <v>381785.638010139</v>
      </c>
      <c r="C250">
        <v>1483403.28998609</v>
      </c>
    </row>
    <row r="251" spans="1:3">
      <c r="A251">
        <v>249</v>
      </c>
      <c r="B251">
        <v>382310.389016191</v>
      </c>
      <c r="C251">
        <v>1483717.59145393</v>
      </c>
    </row>
    <row r="252" spans="1:3">
      <c r="A252">
        <v>250</v>
      </c>
      <c r="B252">
        <v>381289.882275939</v>
      </c>
      <c r="C252">
        <v>1483166.6872734</v>
      </c>
    </row>
    <row r="253" spans="1:3">
      <c r="A253">
        <v>251</v>
      </c>
      <c r="B253">
        <v>381730.105286142</v>
      </c>
      <c r="C253">
        <v>1483488.05550142</v>
      </c>
    </row>
    <row r="254" spans="1:3">
      <c r="A254">
        <v>252</v>
      </c>
      <c r="B254">
        <v>379766.208764014</v>
      </c>
      <c r="C254">
        <v>1482202.84709949</v>
      </c>
    </row>
    <row r="255" spans="1:3">
      <c r="A255">
        <v>253</v>
      </c>
      <c r="B255">
        <v>381884.540954718</v>
      </c>
      <c r="C255">
        <v>1483473.08433805</v>
      </c>
    </row>
    <row r="256" spans="1:3">
      <c r="A256">
        <v>254</v>
      </c>
      <c r="B256">
        <v>383301.914931556</v>
      </c>
      <c r="C256">
        <v>1484344.75692045</v>
      </c>
    </row>
    <row r="257" spans="1:3">
      <c r="A257">
        <v>255</v>
      </c>
      <c r="B257">
        <v>383363.999868039</v>
      </c>
      <c r="C257">
        <v>1484404.49568795</v>
      </c>
    </row>
    <row r="258" spans="1:3">
      <c r="A258">
        <v>256</v>
      </c>
      <c r="B258">
        <v>382679.271287991</v>
      </c>
      <c r="C258">
        <v>1483847.7668151</v>
      </c>
    </row>
    <row r="259" spans="1:3">
      <c r="A259">
        <v>257</v>
      </c>
      <c r="B259">
        <v>384035.432260609</v>
      </c>
      <c r="C259">
        <v>1484904.78000552</v>
      </c>
    </row>
    <row r="260" spans="1:3">
      <c r="A260">
        <v>258</v>
      </c>
      <c r="B260">
        <v>382837.566301288</v>
      </c>
      <c r="C260">
        <v>1483934.79880249</v>
      </c>
    </row>
    <row r="261" spans="1:3">
      <c r="A261">
        <v>259</v>
      </c>
      <c r="B261">
        <v>385158.042222716</v>
      </c>
      <c r="C261">
        <v>1485345.20974873</v>
      </c>
    </row>
    <row r="262" spans="1:3">
      <c r="A262">
        <v>260</v>
      </c>
      <c r="B262">
        <v>383219.813703193</v>
      </c>
      <c r="C262">
        <v>1484382.27263438</v>
      </c>
    </row>
    <row r="263" spans="1:3">
      <c r="A263">
        <v>261</v>
      </c>
      <c r="B263">
        <v>382900.504283183</v>
      </c>
      <c r="C263">
        <v>1484029.09214291</v>
      </c>
    </row>
    <row r="264" spans="1:3">
      <c r="A264">
        <v>262</v>
      </c>
      <c r="B264">
        <v>383251.126310946</v>
      </c>
      <c r="C264">
        <v>1484321.82682202</v>
      </c>
    </row>
    <row r="265" spans="1:3">
      <c r="A265">
        <v>263</v>
      </c>
      <c r="B265">
        <v>384839.472381187</v>
      </c>
      <c r="C265">
        <v>1485225.01754354</v>
      </c>
    </row>
    <row r="266" spans="1:3">
      <c r="A266">
        <v>264</v>
      </c>
      <c r="B266">
        <v>382978.973490996</v>
      </c>
      <c r="C266">
        <v>1484087.91054014</v>
      </c>
    </row>
    <row r="267" spans="1:3">
      <c r="A267">
        <v>265</v>
      </c>
      <c r="B267">
        <v>383299.326021248</v>
      </c>
      <c r="C267">
        <v>1484403.43631794</v>
      </c>
    </row>
    <row r="268" spans="1:3">
      <c r="A268">
        <v>266</v>
      </c>
      <c r="B268">
        <v>383473.357693445</v>
      </c>
      <c r="C268">
        <v>1484511.90253365</v>
      </c>
    </row>
    <row r="269" spans="1:3">
      <c r="A269">
        <v>267</v>
      </c>
      <c r="B269">
        <v>383865.37398251</v>
      </c>
      <c r="C269">
        <v>1484700.97707952</v>
      </c>
    </row>
    <row r="270" spans="1:3">
      <c r="A270">
        <v>268</v>
      </c>
      <c r="B270">
        <v>383052.975031112</v>
      </c>
      <c r="C270">
        <v>1484321.01231247</v>
      </c>
    </row>
    <row r="271" spans="1:3">
      <c r="A271">
        <v>269</v>
      </c>
      <c r="B271">
        <v>383554.101134605</v>
      </c>
      <c r="C271">
        <v>1484546.41495996</v>
      </c>
    </row>
    <row r="272" spans="1:3">
      <c r="A272">
        <v>270</v>
      </c>
      <c r="B272">
        <v>383517.339138468</v>
      </c>
      <c r="C272">
        <v>1484530.40347945</v>
      </c>
    </row>
    <row r="273" spans="1:3">
      <c r="A273">
        <v>271</v>
      </c>
      <c r="B273">
        <v>384163.837185072</v>
      </c>
      <c r="C273">
        <v>1484703.92991751</v>
      </c>
    </row>
    <row r="274" spans="1:3">
      <c r="A274">
        <v>272</v>
      </c>
      <c r="B274">
        <v>384076.011647933</v>
      </c>
      <c r="C274">
        <v>1484517.04750929</v>
      </c>
    </row>
    <row r="275" spans="1:3">
      <c r="A275">
        <v>273</v>
      </c>
      <c r="B275">
        <v>384396.743241638</v>
      </c>
      <c r="C275">
        <v>1484713.65469147</v>
      </c>
    </row>
    <row r="276" spans="1:3">
      <c r="A276">
        <v>274</v>
      </c>
      <c r="B276">
        <v>384327.547236944</v>
      </c>
      <c r="C276">
        <v>1484580.56253954</v>
      </c>
    </row>
    <row r="277" spans="1:3">
      <c r="A277">
        <v>275</v>
      </c>
      <c r="B277">
        <v>384130.751353946</v>
      </c>
      <c r="C277">
        <v>1484604.91718812</v>
      </c>
    </row>
    <row r="278" spans="1:3">
      <c r="A278">
        <v>276</v>
      </c>
      <c r="B278">
        <v>385786.933936515</v>
      </c>
      <c r="C278">
        <v>1485411.31851617</v>
      </c>
    </row>
    <row r="279" spans="1:3">
      <c r="A279">
        <v>277</v>
      </c>
      <c r="B279">
        <v>383476.657108256</v>
      </c>
      <c r="C279">
        <v>1484151.17375776</v>
      </c>
    </row>
    <row r="280" spans="1:3">
      <c r="A280">
        <v>278</v>
      </c>
      <c r="B280">
        <v>383593.920736679</v>
      </c>
      <c r="C280">
        <v>1484283.40709912</v>
      </c>
    </row>
    <row r="281" spans="1:3">
      <c r="A281">
        <v>279</v>
      </c>
      <c r="B281">
        <v>384509.154140121</v>
      </c>
      <c r="C281">
        <v>1484782.23878158</v>
      </c>
    </row>
    <row r="282" spans="1:3">
      <c r="A282">
        <v>280</v>
      </c>
      <c r="B282">
        <v>384097.918392347</v>
      </c>
      <c r="C282">
        <v>1484441.39135138</v>
      </c>
    </row>
    <row r="283" spans="1:3">
      <c r="A283">
        <v>281</v>
      </c>
      <c r="B283">
        <v>384096.848754183</v>
      </c>
      <c r="C283">
        <v>1484492.69735817</v>
      </c>
    </row>
    <row r="284" spans="1:3">
      <c r="A284">
        <v>282</v>
      </c>
      <c r="B284">
        <v>384241.200982414</v>
      </c>
      <c r="C284">
        <v>1484400.77636435</v>
      </c>
    </row>
    <row r="285" spans="1:3">
      <c r="A285">
        <v>283</v>
      </c>
      <c r="B285">
        <v>384485.871667156</v>
      </c>
      <c r="C285">
        <v>1484730.76956581</v>
      </c>
    </row>
    <row r="286" spans="1:3">
      <c r="A286">
        <v>284</v>
      </c>
      <c r="B286">
        <v>384205.199535415</v>
      </c>
      <c r="C286">
        <v>1484322.5796002</v>
      </c>
    </row>
    <row r="287" spans="1:3">
      <c r="A287">
        <v>285</v>
      </c>
      <c r="B287">
        <v>384295.480145038</v>
      </c>
      <c r="C287">
        <v>1484523.32063988</v>
      </c>
    </row>
    <row r="288" spans="1:3">
      <c r="A288">
        <v>286</v>
      </c>
      <c r="B288">
        <v>383674.827940471</v>
      </c>
      <c r="C288">
        <v>1484065.43702092</v>
      </c>
    </row>
    <row r="289" spans="1:3">
      <c r="A289">
        <v>287</v>
      </c>
      <c r="B289">
        <v>383871.727832262</v>
      </c>
      <c r="C289">
        <v>1484153.35028225</v>
      </c>
    </row>
    <row r="290" spans="1:3">
      <c r="A290">
        <v>288</v>
      </c>
      <c r="B290">
        <v>382186.746401715</v>
      </c>
      <c r="C290">
        <v>1483169.5898802</v>
      </c>
    </row>
    <row r="291" spans="1:3">
      <c r="A291">
        <v>289</v>
      </c>
      <c r="B291">
        <v>383598.148141432</v>
      </c>
      <c r="C291">
        <v>1483993.52517077</v>
      </c>
    </row>
    <row r="292" spans="1:3">
      <c r="A292">
        <v>290</v>
      </c>
      <c r="B292">
        <v>383338.158701892</v>
      </c>
      <c r="C292">
        <v>1483898.31687497</v>
      </c>
    </row>
    <row r="293" spans="1:3">
      <c r="A293">
        <v>291</v>
      </c>
      <c r="B293">
        <v>383094.173856062</v>
      </c>
      <c r="C293">
        <v>1483760.74834801</v>
      </c>
    </row>
    <row r="294" spans="1:3">
      <c r="A294">
        <v>292</v>
      </c>
      <c r="B294">
        <v>384764.966748158</v>
      </c>
      <c r="C294">
        <v>1484645.75431682</v>
      </c>
    </row>
    <row r="295" spans="1:3">
      <c r="A295">
        <v>293</v>
      </c>
      <c r="B295">
        <v>383753.155993142</v>
      </c>
      <c r="C295">
        <v>1484126.3416502</v>
      </c>
    </row>
    <row r="296" spans="1:3">
      <c r="A296">
        <v>294</v>
      </c>
      <c r="B296">
        <v>384157.035722855</v>
      </c>
      <c r="C296">
        <v>1484305.54784131</v>
      </c>
    </row>
    <row r="297" spans="1:3">
      <c r="A297">
        <v>295</v>
      </c>
      <c r="B297">
        <v>384075.515343124</v>
      </c>
      <c r="C297">
        <v>1484268.66804705</v>
      </c>
    </row>
    <row r="298" spans="1:3">
      <c r="A298">
        <v>296</v>
      </c>
      <c r="B298">
        <v>384720.814204282</v>
      </c>
      <c r="C298">
        <v>1484518.90002696</v>
      </c>
    </row>
    <row r="299" spans="1:3">
      <c r="A299">
        <v>297</v>
      </c>
      <c r="B299">
        <v>384545.348605363</v>
      </c>
      <c r="C299">
        <v>1484518.4638032</v>
      </c>
    </row>
    <row r="300" spans="1:3">
      <c r="A300">
        <v>298</v>
      </c>
      <c r="B300">
        <v>383419.1115716</v>
      </c>
      <c r="C300">
        <v>1483904.26996155</v>
      </c>
    </row>
    <row r="301" spans="1:3">
      <c r="A301">
        <v>299</v>
      </c>
      <c r="B301">
        <v>384016.490666543</v>
      </c>
      <c r="C301">
        <v>1484165.25903894</v>
      </c>
    </row>
    <row r="302" spans="1:3">
      <c r="A302">
        <v>300</v>
      </c>
      <c r="B302">
        <v>384171.285684895</v>
      </c>
      <c r="C302">
        <v>1484219.58939918</v>
      </c>
    </row>
    <row r="303" spans="1:3">
      <c r="A303">
        <v>301</v>
      </c>
      <c r="B303">
        <v>383998.769003044</v>
      </c>
      <c r="C303">
        <v>1484080.92606379</v>
      </c>
    </row>
    <row r="304" spans="1:3">
      <c r="A304">
        <v>302</v>
      </c>
      <c r="B304">
        <v>384026.182755412</v>
      </c>
      <c r="C304">
        <v>1484139.8762995</v>
      </c>
    </row>
    <row r="305" spans="1:3">
      <c r="A305">
        <v>303</v>
      </c>
      <c r="B305">
        <v>384360.203441267</v>
      </c>
      <c r="C305">
        <v>1484306.76436698</v>
      </c>
    </row>
    <row r="306" spans="1:3">
      <c r="A306">
        <v>304</v>
      </c>
      <c r="B306">
        <v>383876.535172636</v>
      </c>
      <c r="C306">
        <v>1484013.93678079</v>
      </c>
    </row>
    <row r="307" spans="1:3">
      <c r="A307">
        <v>305</v>
      </c>
      <c r="B307">
        <v>384236.97523514</v>
      </c>
      <c r="C307">
        <v>1484259.16027774</v>
      </c>
    </row>
    <row r="308" spans="1:3">
      <c r="A308">
        <v>306</v>
      </c>
      <c r="B308">
        <v>384110.528963102</v>
      </c>
      <c r="C308">
        <v>1484137.91663479</v>
      </c>
    </row>
    <row r="309" spans="1:3">
      <c r="A309">
        <v>307</v>
      </c>
      <c r="B309">
        <v>384136.153544664</v>
      </c>
      <c r="C309">
        <v>1484102.62800581</v>
      </c>
    </row>
    <row r="310" spans="1:3">
      <c r="A310">
        <v>308</v>
      </c>
      <c r="B310">
        <v>383440.592257868</v>
      </c>
      <c r="C310">
        <v>1483660.91760422</v>
      </c>
    </row>
    <row r="311" spans="1:3">
      <c r="A311">
        <v>309</v>
      </c>
      <c r="B311">
        <v>383360.282359414</v>
      </c>
      <c r="C311">
        <v>1483606.95324247</v>
      </c>
    </row>
    <row r="312" spans="1:3">
      <c r="A312">
        <v>310</v>
      </c>
      <c r="B312">
        <v>383928.166368444</v>
      </c>
      <c r="C312">
        <v>1483840.54027522</v>
      </c>
    </row>
    <row r="313" spans="1:3">
      <c r="A313">
        <v>311</v>
      </c>
      <c r="B313">
        <v>384152.446472518</v>
      </c>
      <c r="C313">
        <v>1483907.514445</v>
      </c>
    </row>
    <row r="314" spans="1:3">
      <c r="A314">
        <v>312</v>
      </c>
      <c r="B314">
        <v>383700.73332066</v>
      </c>
      <c r="C314">
        <v>1483720.07350052</v>
      </c>
    </row>
    <row r="315" spans="1:3">
      <c r="A315">
        <v>313</v>
      </c>
      <c r="B315">
        <v>383615.382100006</v>
      </c>
      <c r="C315">
        <v>1483615.14135062</v>
      </c>
    </row>
    <row r="316" spans="1:3">
      <c r="A316">
        <v>314</v>
      </c>
      <c r="B316">
        <v>383314.674476856</v>
      </c>
      <c r="C316">
        <v>1483458.411483</v>
      </c>
    </row>
    <row r="317" spans="1:3">
      <c r="A317">
        <v>315</v>
      </c>
      <c r="B317">
        <v>384065.443974838</v>
      </c>
      <c r="C317">
        <v>1483835.31937243</v>
      </c>
    </row>
    <row r="318" spans="1:3">
      <c r="A318">
        <v>316</v>
      </c>
      <c r="B318">
        <v>384131.687804446</v>
      </c>
      <c r="C318">
        <v>1483867.61215098</v>
      </c>
    </row>
    <row r="319" spans="1:3">
      <c r="A319">
        <v>317</v>
      </c>
      <c r="B319">
        <v>383326.001901667</v>
      </c>
      <c r="C319">
        <v>1483382.53468097</v>
      </c>
    </row>
    <row r="320" spans="1:3">
      <c r="A320">
        <v>318</v>
      </c>
      <c r="B320">
        <v>383169.01048551</v>
      </c>
      <c r="C320">
        <v>1483340.47289781</v>
      </c>
    </row>
    <row r="321" spans="1:3">
      <c r="A321">
        <v>319</v>
      </c>
      <c r="B321">
        <v>383599.915506196</v>
      </c>
      <c r="C321">
        <v>1483481.24926945</v>
      </c>
    </row>
    <row r="322" spans="1:3">
      <c r="A322">
        <v>320</v>
      </c>
      <c r="B322">
        <v>383744.751437697</v>
      </c>
      <c r="C322">
        <v>1483555.98899835</v>
      </c>
    </row>
    <row r="323" spans="1:3">
      <c r="A323">
        <v>321</v>
      </c>
      <c r="B323">
        <v>384435.113880334</v>
      </c>
      <c r="C323">
        <v>1483890.36435698</v>
      </c>
    </row>
    <row r="324" spans="1:3">
      <c r="A324">
        <v>322</v>
      </c>
      <c r="B324">
        <v>383696.051110919</v>
      </c>
      <c r="C324">
        <v>1483494.5418913</v>
      </c>
    </row>
    <row r="325" spans="1:3">
      <c r="A325">
        <v>323</v>
      </c>
      <c r="B325">
        <v>383724.631111537</v>
      </c>
      <c r="C325">
        <v>1483443.66983409</v>
      </c>
    </row>
    <row r="326" spans="1:3">
      <c r="A326">
        <v>324</v>
      </c>
      <c r="B326">
        <v>383646.076490059</v>
      </c>
      <c r="C326">
        <v>1483377.18628651</v>
      </c>
    </row>
    <row r="327" spans="1:3">
      <c r="A327">
        <v>325</v>
      </c>
      <c r="B327">
        <v>384116.169799012</v>
      </c>
      <c r="C327">
        <v>1483621.88490451</v>
      </c>
    </row>
    <row r="328" spans="1:3">
      <c r="A328">
        <v>326</v>
      </c>
      <c r="B328">
        <v>383817.432468948</v>
      </c>
      <c r="C328">
        <v>1483456.08473835</v>
      </c>
    </row>
    <row r="329" spans="1:3">
      <c r="A329">
        <v>327</v>
      </c>
      <c r="B329">
        <v>384802.958383226</v>
      </c>
      <c r="C329">
        <v>1484008.95075861</v>
      </c>
    </row>
    <row r="330" spans="1:3">
      <c r="A330">
        <v>328</v>
      </c>
      <c r="B330">
        <v>384118.679782557</v>
      </c>
      <c r="C330">
        <v>1483599.04044588</v>
      </c>
    </row>
    <row r="331" spans="1:3">
      <c r="A331">
        <v>329</v>
      </c>
      <c r="B331">
        <v>383939.543427787</v>
      </c>
      <c r="C331">
        <v>1483462.53510685</v>
      </c>
    </row>
    <row r="332" spans="1:3">
      <c r="A332">
        <v>330</v>
      </c>
      <c r="B332">
        <v>383940.443491268</v>
      </c>
      <c r="C332">
        <v>1483528.52744278</v>
      </c>
    </row>
    <row r="333" spans="1:3">
      <c r="A333">
        <v>331</v>
      </c>
      <c r="B333">
        <v>383972.62080756</v>
      </c>
      <c r="C333">
        <v>1483440.34619425</v>
      </c>
    </row>
    <row r="334" spans="1:3">
      <c r="A334">
        <v>332</v>
      </c>
      <c r="B334">
        <v>383770.914360539</v>
      </c>
      <c r="C334">
        <v>1483304.90114653</v>
      </c>
    </row>
    <row r="335" spans="1:3">
      <c r="A335">
        <v>333</v>
      </c>
      <c r="B335">
        <v>383606.178381661</v>
      </c>
      <c r="C335">
        <v>1483214.60360242</v>
      </c>
    </row>
    <row r="336" spans="1:3">
      <c r="A336">
        <v>334</v>
      </c>
      <c r="B336">
        <v>383954.564561074</v>
      </c>
      <c r="C336">
        <v>1483431.54875929</v>
      </c>
    </row>
    <row r="337" spans="1:3">
      <c r="A337">
        <v>335</v>
      </c>
      <c r="B337">
        <v>383588.112013485</v>
      </c>
      <c r="C337">
        <v>1483232.566357</v>
      </c>
    </row>
    <row r="338" spans="1:3">
      <c r="A338">
        <v>336</v>
      </c>
      <c r="B338">
        <v>384401.168235632</v>
      </c>
      <c r="C338">
        <v>1483686.32049594</v>
      </c>
    </row>
    <row r="339" spans="1:3">
      <c r="A339">
        <v>337</v>
      </c>
      <c r="B339">
        <v>384359.496865424</v>
      </c>
      <c r="C339">
        <v>1483638.62536281</v>
      </c>
    </row>
    <row r="340" spans="1:3">
      <c r="A340">
        <v>338</v>
      </c>
      <c r="B340">
        <v>384213.534300226</v>
      </c>
      <c r="C340">
        <v>1483541.57892092</v>
      </c>
    </row>
    <row r="341" spans="1:3">
      <c r="A341">
        <v>339</v>
      </c>
      <c r="B341">
        <v>384553.925607899</v>
      </c>
      <c r="C341">
        <v>1483707.37635846</v>
      </c>
    </row>
    <row r="342" spans="1:3">
      <c r="A342">
        <v>340</v>
      </c>
      <c r="B342">
        <v>384450.430213501</v>
      </c>
      <c r="C342">
        <v>1483621.03399486</v>
      </c>
    </row>
    <row r="343" spans="1:3">
      <c r="A343">
        <v>341</v>
      </c>
      <c r="B343">
        <v>384298.122139781</v>
      </c>
      <c r="C343">
        <v>1483551.67196316</v>
      </c>
    </row>
    <row r="344" spans="1:3">
      <c r="A344">
        <v>342</v>
      </c>
      <c r="B344">
        <v>384502.988113667</v>
      </c>
      <c r="C344">
        <v>1483617.70724318</v>
      </c>
    </row>
    <row r="345" spans="1:3">
      <c r="A345">
        <v>343</v>
      </c>
      <c r="B345">
        <v>385160.277708726</v>
      </c>
      <c r="C345">
        <v>1484003.72226259</v>
      </c>
    </row>
    <row r="346" spans="1:3">
      <c r="A346">
        <v>344</v>
      </c>
      <c r="B346">
        <v>384232.318968785</v>
      </c>
      <c r="C346">
        <v>1483492.10440131</v>
      </c>
    </row>
    <row r="347" spans="1:3">
      <c r="A347">
        <v>345</v>
      </c>
      <c r="B347">
        <v>384694.667197382</v>
      </c>
      <c r="C347">
        <v>1483679.58464211</v>
      </c>
    </row>
    <row r="348" spans="1:3">
      <c r="A348">
        <v>346</v>
      </c>
      <c r="B348">
        <v>384772.918400324</v>
      </c>
      <c r="C348">
        <v>1483746.69238967</v>
      </c>
    </row>
    <row r="349" spans="1:3">
      <c r="A349">
        <v>347</v>
      </c>
      <c r="B349">
        <v>384644.059214369</v>
      </c>
      <c r="C349">
        <v>1483612.66233706</v>
      </c>
    </row>
    <row r="350" spans="1:3">
      <c r="A350">
        <v>348</v>
      </c>
      <c r="B350">
        <v>384834.500643813</v>
      </c>
      <c r="C350">
        <v>1483738.17470617</v>
      </c>
    </row>
    <row r="351" spans="1:3">
      <c r="A351">
        <v>349</v>
      </c>
      <c r="B351">
        <v>384086.525831102</v>
      </c>
      <c r="C351">
        <v>1483330.9130335</v>
      </c>
    </row>
    <row r="352" spans="1:3">
      <c r="A352">
        <v>350</v>
      </c>
      <c r="B352">
        <v>384639.152716128</v>
      </c>
      <c r="C352">
        <v>1483662.50301741</v>
      </c>
    </row>
    <row r="353" spans="1:3">
      <c r="A353">
        <v>351</v>
      </c>
      <c r="B353">
        <v>385051.010600804</v>
      </c>
      <c r="C353">
        <v>1483863.40199765</v>
      </c>
    </row>
    <row r="354" spans="1:3">
      <c r="A354">
        <v>352</v>
      </c>
      <c r="B354">
        <v>384723.796186653</v>
      </c>
      <c r="C354">
        <v>1483727.108432</v>
      </c>
    </row>
    <row r="355" spans="1:3">
      <c r="A355">
        <v>353</v>
      </c>
      <c r="B355">
        <v>384906.165336113</v>
      </c>
      <c r="C355">
        <v>1483854.48905329</v>
      </c>
    </row>
    <row r="356" spans="1:3">
      <c r="A356">
        <v>354</v>
      </c>
      <c r="B356">
        <v>384465.210546251</v>
      </c>
      <c r="C356">
        <v>1483549.84177426</v>
      </c>
    </row>
    <row r="357" spans="1:3">
      <c r="A357">
        <v>355</v>
      </c>
      <c r="B357">
        <v>384640.581980457</v>
      </c>
      <c r="C357">
        <v>1483612.9940373</v>
      </c>
    </row>
    <row r="358" spans="1:3">
      <c r="A358">
        <v>356</v>
      </c>
      <c r="B358">
        <v>384582.351283567</v>
      </c>
      <c r="C358">
        <v>1483625.80678742</v>
      </c>
    </row>
    <row r="359" spans="1:3">
      <c r="A359">
        <v>357</v>
      </c>
      <c r="B359">
        <v>384782.353693849</v>
      </c>
      <c r="C359">
        <v>1483721.90954424</v>
      </c>
    </row>
    <row r="360" spans="1:3">
      <c r="A360">
        <v>358</v>
      </c>
      <c r="B360">
        <v>384185.942674878</v>
      </c>
      <c r="C360">
        <v>1483391.33281068</v>
      </c>
    </row>
    <row r="361" spans="1:3">
      <c r="A361">
        <v>359</v>
      </c>
      <c r="B361">
        <v>384138.406890368</v>
      </c>
      <c r="C361">
        <v>1483348.38564605</v>
      </c>
    </row>
    <row r="362" spans="1:3">
      <c r="A362">
        <v>360</v>
      </c>
      <c r="B362">
        <v>384002.554060293</v>
      </c>
      <c r="C362">
        <v>1483276.763244</v>
      </c>
    </row>
    <row r="363" spans="1:3">
      <c r="A363">
        <v>361</v>
      </c>
      <c r="B363">
        <v>383825.913277196</v>
      </c>
      <c r="C363">
        <v>1483182.45935373</v>
      </c>
    </row>
    <row r="364" spans="1:3">
      <c r="A364">
        <v>362</v>
      </c>
      <c r="B364">
        <v>384057.448245705</v>
      </c>
      <c r="C364">
        <v>1483303.50297834</v>
      </c>
    </row>
    <row r="365" spans="1:3">
      <c r="A365">
        <v>363</v>
      </c>
      <c r="B365">
        <v>383956.229432567</v>
      </c>
      <c r="C365">
        <v>1483231.03632088</v>
      </c>
    </row>
    <row r="366" spans="1:3">
      <c r="A366">
        <v>364</v>
      </c>
      <c r="B366">
        <v>384223.077935085</v>
      </c>
      <c r="C366">
        <v>1483358.35598167</v>
      </c>
    </row>
    <row r="367" spans="1:3">
      <c r="A367">
        <v>365</v>
      </c>
      <c r="B367">
        <v>384264.966466332</v>
      </c>
      <c r="C367">
        <v>1483394.29122125</v>
      </c>
    </row>
    <row r="368" spans="1:3">
      <c r="A368">
        <v>366</v>
      </c>
      <c r="B368">
        <v>384324.62067251</v>
      </c>
      <c r="C368">
        <v>1483412.24387302</v>
      </c>
    </row>
    <row r="369" spans="1:3">
      <c r="A369">
        <v>367</v>
      </c>
      <c r="B369">
        <v>384363.926070423</v>
      </c>
      <c r="C369">
        <v>1483419.39742159</v>
      </c>
    </row>
    <row r="370" spans="1:3">
      <c r="A370">
        <v>368</v>
      </c>
      <c r="B370">
        <v>384290.318605333</v>
      </c>
      <c r="C370">
        <v>1483396.35825191</v>
      </c>
    </row>
    <row r="371" spans="1:3">
      <c r="A371">
        <v>369</v>
      </c>
      <c r="B371">
        <v>384198.426066458</v>
      </c>
      <c r="C371">
        <v>1483349.51012193</v>
      </c>
    </row>
    <row r="372" spans="1:3">
      <c r="A372">
        <v>370</v>
      </c>
      <c r="B372">
        <v>384063.948491979</v>
      </c>
      <c r="C372">
        <v>1483251.43647871</v>
      </c>
    </row>
    <row r="373" spans="1:3">
      <c r="A373">
        <v>371</v>
      </c>
      <c r="B373">
        <v>384151.637138445</v>
      </c>
      <c r="C373">
        <v>1483290.11995298</v>
      </c>
    </row>
    <row r="374" spans="1:3">
      <c r="A374">
        <v>372</v>
      </c>
      <c r="B374">
        <v>384045.322401323</v>
      </c>
      <c r="C374">
        <v>1483221.84505673</v>
      </c>
    </row>
    <row r="375" spans="1:3">
      <c r="A375">
        <v>373</v>
      </c>
      <c r="B375">
        <v>384038.203718772</v>
      </c>
      <c r="C375">
        <v>1483226.75483844</v>
      </c>
    </row>
    <row r="376" spans="1:3">
      <c r="A376">
        <v>374</v>
      </c>
      <c r="B376">
        <v>384006.616970162</v>
      </c>
      <c r="C376">
        <v>1483239.32899158</v>
      </c>
    </row>
    <row r="377" spans="1:3">
      <c r="A377">
        <v>375</v>
      </c>
      <c r="B377">
        <v>384183.562882044</v>
      </c>
      <c r="C377">
        <v>1483318.75287033</v>
      </c>
    </row>
    <row r="378" spans="1:3">
      <c r="A378">
        <v>376</v>
      </c>
      <c r="B378">
        <v>384172.926195057</v>
      </c>
      <c r="C378">
        <v>1483290.09009519</v>
      </c>
    </row>
    <row r="379" spans="1:3">
      <c r="A379">
        <v>377</v>
      </c>
      <c r="B379">
        <v>383804.215333095</v>
      </c>
      <c r="C379">
        <v>1483104.51046337</v>
      </c>
    </row>
    <row r="380" spans="1:3">
      <c r="A380">
        <v>378</v>
      </c>
      <c r="B380">
        <v>383757.040218154</v>
      </c>
      <c r="C380">
        <v>1483079.74279301</v>
      </c>
    </row>
    <row r="381" spans="1:3">
      <c r="A381">
        <v>379</v>
      </c>
      <c r="B381">
        <v>384003.111816951</v>
      </c>
      <c r="C381">
        <v>1483199.02692925</v>
      </c>
    </row>
    <row r="382" spans="1:3">
      <c r="A382">
        <v>380</v>
      </c>
      <c r="B382">
        <v>383891.690927483</v>
      </c>
      <c r="C382">
        <v>1483125.08190938</v>
      </c>
    </row>
    <row r="383" spans="1:3">
      <c r="A383">
        <v>381</v>
      </c>
      <c r="B383">
        <v>384100.438979085</v>
      </c>
      <c r="C383">
        <v>1483268.02428596</v>
      </c>
    </row>
    <row r="384" spans="1:3">
      <c r="A384">
        <v>382</v>
      </c>
      <c r="B384">
        <v>384388.329030082</v>
      </c>
      <c r="C384">
        <v>1483429.71364462</v>
      </c>
    </row>
    <row r="385" spans="1:3">
      <c r="A385">
        <v>383</v>
      </c>
      <c r="B385">
        <v>384083.785062259</v>
      </c>
      <c r="C385">
        <v>1483263.76484053</v>
      </c>
    </row>
    <row r="386" spans="1:3">
      <c r="A386">
        <v>384</v>
      </c>
      <c r="B386">
        <v>384007.938872492</v>
      </c>
      <c r="C386">
        <v>1483172.11194309</v>
      </c>
    </row>
    <row r="387" spans="1:3">
      <c r="A387">
        <v>385</v>
      </c>
      <c r="B387">
        <v>384053.812743293</v>
      </c>
      <c r="C387">
        <v>1483255.42565537</v>
      </c>
    </row>
    <row r="388" spans="1:3">
      <c r="A388">
        <v>386</v>
      </c>
      <c r="B388">
        <v>384144.526839992</v>
      </c>
      <c r="C388">
        <v>1483287.66850509</v>
      </c>
    </row>
    <row r="389" spans="1:3">
      <c r="A389">
        <v>387</v>
      </c>
      <c r="B389">
        <v>384021.618402502</v>
      </c>
      <c r="C389">
        <v>1483239.69255867</v>
      </c>
    </row>
    <row r="390" spans="1:3">
      <c r="A390">
        <v>388</v>
      </c>
      <c r="B390">
        <v>384068.5336015</v>
      </c>
      <c r="C390">
        <v>1483261.82836703</v>
      </c>
    </row>
    <row r="391" spans="1:3">
      <c r="A391">
        <v>389</v>
      </c>
      <c r="B391">
        <v>384020.710235342</v>
      </c>
      <c r="C391">
        <v>1483226.21455229</v>
      </c>
    </row>
    <row r="392" spans="1:3">
      <c r="A392">
        <v>390</v>
      </c>
      <c r="B392">
        <v>384111.161120401</v>
      </c>
      <c r="C392">
        <v>1483276.69855654</v>
      </c>
    </row>
    <row r="393" spans="1:3">
      <c r="A393">
        <v>391</v>
      </c>
      <c r="B393">
        <v>384027.418654209</v>
      </c>
      <c r="C393">
        <v>1483238.92427819</v>
      </c>
    </row>
    <row r="394" spans="1:3">
      <c r="A394">
        <v>392</v>
      </c>
      <c r="B394">
        <v>384054.914853743</v>
      </c>
      <c r="C394">
        <v>1483238.35146431</v>
      </c>
    </row>
    <row r="395" spans="1:3">
      <c r="A395">
        <v>393</v>
      </c>
      <c r="B395">
        <v>384070.291018622</v>
      </c>
      <c r="C395">
        <v>1483257.7191916</v>
      </c>
    </row>
    <row r="396" spans="1:3">
      <c r="A396">
        <v>394</v>
      </c>
      <c r="B396">
        <v>384116.632532918</v>
      </c>
      <c r="C396">
        <v>1483288.72225482</v>
      </c>
    </row>
    <row r="397" spans="1:3">
      <c r="A397">
        <v>395</v>
      </c>
      <c r="B397">
        <v>384160.767619272</v>
      </c>
      <c r="C397">
        <v>1483307.60379574</v>
      </c>
    </row>
    <row r="398" spans="1:3">
      <c r="A398">
        <v>396</v>
      </c>
      <c r="B398">
        <v>384155.717206366</v>
      </c>
      <c r="C398">
        <v>1483307.45297145</v>
      </c>
    </row>
    <row r="399" spans="1:3">
      <c r="A399">
        <v>397</v>
      </c>
      <c r="B399">
        <v>384303.484522706</v>
      </c>
      <c r="C399">
        <v>1483392.8794097</v>
      </c>
    </row>
    <row r="400" spans="1:3">
      <c r="A400">
        <v>398</v>
      </c>
      <c r="B400">
        <v>384199.032783082</v>
      </c>
      <c r="C400">
        <v>1483316.75429928</v>
      </c>
    </row>
    <row r="401" spans="1:3">
      <c r="A401">
        <v>399</v>
      </c>
      <c r="B401">
        <v>383934.46798971</v>
      </c>
      <c r="C401">
        <v>1483157.4768664</v>
      </c>
    </row>
    <row r="402" spans="1:3">
      <c r="A402">
        <v>400</v>
      </c>
      <c r="B402">
        <v>384217.400775983</v>
      </c>
      <c r="C402">
        <v>1483330.26917303</v>
      </c>
    </row>
    <row r="403" spans="1:3">
      <c r="A403">
        <v>401</v>
      </c>
      <c r="B403">
        <v>384075.465283258</v>
      </c>
      <c r="C403">
        <v>1483239.6223948</v>
      </c>
    </row>
    <row r="404" spans="1:3">
      <c r="A404">
        <v>402</v>
      </c>
      <c r="B404">
        <v>384220.516458677</v>
      </c>
      <c r="C404">
        <v>1483325.28213653</v>
      </c>
    </row>
    <row r="405" spans="1:3">
      <c r="A405">
        <v>403</v>
      </c>
      <c r="B405">
        <v>384155.294238536</v>
      </c>
      <c r="C405">
        <v>1483290.09352811</v>
      </c>
    </row>
    <row r="406" spans="1:3">
      <c r="A406">
        <v>404</v>
      </c>
      <c r="B406">
        <v>384195.223687477</v>
      </c>
      <c r="C406">
        <v>1483314.35244291</v>
      </c>
    </row>
    <row r="407" spans="1:3">
      <c r="A407">
        <v>405</v>
      </c>
      <c r="B407">
        <v>384281.383234038</v>
      </c>
      <c r="C407">
        <v>1483339.77509967</v>
      </c>
    </row>
    <row r="408" spans="1:3">
      <c r="A408">
        <v>406</v>
      </c>
      <c r="B408">
        <v>384330.958565428</v>
      </c>
      <c r="C408">
        <v>1483362.95955374</v>
      </c>
    </row>
    <row r="409" spans="1:3">
      <c r="A409">
        <v>407</v>
      </c>
      <c r="B409">
        <v>384321.729460373</v>
      </c>
      <c r="C409">
        <v>1483350.34860725</v>
      </c>
    </row>
    <row r="410" spans="1:3">
      <c r="A410">
        <v>408</v>
      </c>
      <c r="B410">
        <v>384309.73805663</v>
      </c>
      <c r="C410">
        <v>1483342.17588562</v>
      </c>
    </row>
    <row r="411" spans="1:3">
      <c r="A411">
        <v>409</v>
      </c>
      <c r="B411">
        <v>384360.329242043</v>
      </c>
      <c r="C411">
        <v>1483381.49872535</v>
      </c>
    </row>
    <row r="412" spans="1:3">
      <c r="A412">
        <v>410</v>
      </c>
      <c r="B412">
        <v>384345.087710125</v>
      </c>
      <c r="C412">
        <v>1483369.10065205</v>
      </c>
    </row>
    <row r="413" spans="1:3">
      <c r="A413">
        <v>411</v>
      </c>
      <c r="B413">
        <v>384492.548735917</v>
      </c>
      <c r="C413">
        <v>1483432.2576165</v>
      </c>
    </row>
    <row r="414" spans="1:3">
      <c r="A414">
        <v>412</v>
      </c>
      <c r="B414">
        <v>384284.41591754</v>
      </c>
      <c r="C414">
        <v>1483326.21462869</v>
      </c>
    </row>
    <row r="415" spans="1:3">
      <c r="A415">
        <v>413</v>
      </c>
      <c r="B415">
        <v>384328.978441727</v>
      </c>
      <c r="C415">
        <v>1483349.47998127</v>
      </c>
    </row>
    <row r="416" spans="1:3">
      <c r="A416">
        <v>414</v>
      </c>
      <c r="B416">
        <v>384358.96975102</v>
      </c>
      <c r="C416">
        <v>1483365.06249751</v>
      </c>
    </row>
    <row r="417" spans="1:3">
      <c r="A417">
        <v>415</v>
      </c>
      <c r="B417">
        <v>384279.712893185</v>
      </c>
      <c r="C417">
        <v>1483322.31767893</v>
      </c>
    </row>
    <row r="418" spans="1:3">
      <c r="A418">
        <v>416</v>
      </c>
      <c r="B418">
        <v>384242.077452799</v>
      </c>
      <c r="C418">
        <v>1483302.16875468</v>
      </c>
    </row>
    <row r="419" spans="1:3">
      <c r="A419">
        <v>417</v>
      </c>
      <c r="B419">
        <v>384073.843267106</v>
      </c>
      <c r="C419">
        <v>1483197.83800135</v>
      </c>
    </row>
    <row r="420" spans="1:3">
      <c r="A420">
        <v>418</v>
      </c>
      <c r="B420">
        <v>384198.90215032</v>
      </c>
      <c r="C420">
        <v>1483286.93286676</v>
      </c>
    </row>
    <row r="421" spans="1:3">
      <c r="A421">
        <v>419</v>
      </c>
      <c r="B421">
        <v>384275.832895872</v>
      </c>
      <c r="C421">
        <v>1483325.97831423</v>
      </c>
    </row>
    <row r="422" spans="1:3">
      <c r="A422">
        <v>420</v>
      </c>
      <c r="B422">
        <v>384203.489381284</v>
      </c>
      <c r="C422">
        <v>1483280.80655163</v>
      </c>
    </row>
    <row r="423" spans="1:3">
      <c r="A423">
        <v>421</v>
      </c>
      <c r="B423">
        <v>384209.750097072</v>
      </c>
      <c r="C423">
        <v>1483281.52135294</v>
      </c>
    </row>
    <row r="424" spans="1:3">
      <c r="A424">
        <v>422</v>
      </c>
      <c r="B424">
        <v>384260.138195928</v>
      </c>
      <c r="C424">
        <v>1483314.97515577</v>
      </c>
    </row>
    <row r="425" spans="1:3">
      <c r="A425">
        <v>423</v>
      </c>
      <c r="B425">
        <v>384164.903583669</v>
      </c>
      <c r="C425">
        <v>1483269.04175223</v>
      </c>
    </row>
    <row r="426" spans="1:3">
      <c r="A426">
        <v>424</v>
      </c>
      <c r="B426">
        <v>384158.230565987</v>
      </c>
      <c r="C426">
        <v>1483252.50856481</v>
      </c>
    </row>
    <row r="427" spans="1:3">
      <c r="A427">
        <v>425</v>
      </c>
      <c r="B427">
        <v>384136.920791041</v>
      </c>
      <c r="C427">
        <v>1483241.9389779</v>
      </c>
    </row>
    <row r="428" spans="1:3">
      <c r="A428">
        <v>426</v>
      </c>
      <c r="B428">
        <v>384030.810421793</v>
      </c>
      <c r="C428">
        <v>1483176.0597077</v>
      </c>
    </row>
    <row r="429" spans="1:3">
      <c r="A429">
        <v>427</v>
      </c>
      <c r="B429">
        <v>384053.619718557</v>
      </c>
      <c r="C429">
        <v>1483183.02502999</v>
      </c>
    </row>
    <row r="430" spans="1:3">
      <c r="A430">
        <v>428</v>
      </c>
      <c r="B430">
        <v>384047.604258155</v>
      </c>
      <c r="C430">
        <v>1483178.93696231</v>
      </c>
    </row>
    <row r="431" spans="1:3">
      <c r="A431">
        <v>429</v>
      </c>
      <c r="B431">
        <v>384005.627348474</v>
      </c>
      <c r="C431">
        <v>1483158.75781971</v>
      </c>
    </row>
    <row r="432" spans="1:3">
      <c r="A432">
        <v>430</v>
      </c>
      <c r="B432">
        <v>384036.438980262</v>
      </c>
      <c r="C432">
        <v>1483166.93211222</v>
      </c>
    </row>
    <row r="433" spans="1:3">
      <c r="A433">
        <v>431</v>
      </c>
      <c r="B433">
        <v>384055.757956124</v>
      </c>
      <c r="C433">
        <v>1483180.90975155</v>
      </c>
    </row>
    <row r="434" spans="1:3">
      <c r="A434">
        <v>432</v>
      </c>
      <c r="B434">
        <v>384043.74093954</v>
      </c>
      <c r="C434">
        <v>1483173.24054599</v>
      </c>
    </row>
    <row r="435" spans="1:3">
      <c r="A435">
        <v>433</v>
      </c>
      <c r="B435">
        <v>384039.37003032</v>
      </c>
      <c r="C435">
        <v>1483169.98147109</v>
      </c>
    </row>
    <row r="436" spans="1:3">
      <c r="A436">
        <v>434</v>
      </c>
      <c r="B436">
        <v>384040.59184213</v>
      </c>
      <c r="C436">
        <v>1483170.43247009</v>
      </c>
    </row>
    <row r="437" spans="1:3">
      <c r="A437">
        <v>435</v>
      </c>
      <c r="B437">
        <v>384065.804040314</v>
      </c>
      <c r="C437">
        <v>1483188.64805924</v>
      </c>
    </row>
    <row r="438" spans="1:3">
      <c r="A438">
        <v>436</v>
      </c>
      <c r="B438">
        <v>383966.6759642</v>
      </c>
      <c r="C438">
        <v>1483125.92461826</v>
      </c>
    </row>
    <row r="439" spans="1:3">
      <c r="A439">
        <v>437</v>
      </c>
      <c r="B439">
        <v>383900.052332933</v>
      </c>
      <c r="C439">
        <v>1483093.383302</v>
      </c>
    </row>
    <row r="440" spans="1:3">
      <c r="A440">
        <v>438</v>
      </c>
      <c r="B440">
        <v>383977.2016574</v>
      </c>
      <c r="C440">
        <v>1483133.64841132</v>
      </c>
    </row>
    <row r="441" spans="1:3">
      <c r="A441">
        <v>439</v>
      </c>
      <c r="B441">
        <v>383960.248071105</v>
      </c>
      <c r="C441">
        <v>1483125.21781775</v>
      </c>
    </row>
    <row r="442" spans="1:3">
      <c r="A442">
        <v>440</v>
      </c>
      <c r="B442">
        <v>383979.330087324</v>
      </c>
      <c r="C442">
        <v>1483133.3963215</v>
      </c>
    </row>
    <row r="443" spans="1:3">
      <c r="A443">
        <v>441</v>
      </c>
      <c r="B443">
        <v>384027.405340987</v>
      </c>
      <c r="C443">
        <v>1483154.99413338</v>
      </c>
    </row>
    <row r="444" spans="1:3">
      <c r="A444">
        <v>442</v>
      </c>
      <c r="B444">
        <v>384015.969090734</v>
      </c>
      <c r="C444">
        <v>1483147.61786604</v>
      </c>
    </row>
    <row r="445" spans="1:3">
      <c r="A445">
        <v>443</v>
      </c>
      <c r="B445">
        <v>384075.120014317</v>
      </c>
      <c r="C445">
        <v>1483180.88929353</v>
      </c>
    </row>
    <row r="446" spans="1:3">
      <c r="A446">
        <v>444</v>
      </c>
      <c r="B446">
        <v>383971.295519573</v>
      </c>
      <c r="C446">
        <v>1483123.12998307</v>
      </c>
    </row>
    <row r="447" spans="1:3">
      <c r="A447">
        <v>445</v>
      </c>
      <c r="B447">
        <v>384093.974492759</v>
      </c>
      <c r="C447">
        <v>1483193.15570728</v>
      </c>
    </row>
    <row r="448" spans="1:3">
      <c r="A448">
        <v>446</v>
      </c>
      <c r="B448">
        <v>384004.066576683</v>
      </c>
      <c r="C448">
        <v>1483145.49625994</v>
      </c>
    </row>
    <row r="449" spans="1:3">
      <c r="A449">
        <v>447</v>
      </c>
      <c r="B449">
        <v>384032.214109592</v>
      </c>
      <c r="C449">
        <v>1483141.85460482</v>
      </c>
    </row>
    <row r="450" spans="1:3">
      <c r="A450">
        <v>448</v>
      </c>
      <c r="B450">
        <v>383998.713543252</v>
      </c>
      <c r="C450">
        <v>1483127.22514776</v>
      </c>
    </row>
    <row r="451" spans="1:3">
      <c r="A451">
        <v>449</v>
      </c>
      <c r="B451">
        <v>383978.898433929</v>
      </c>
      <c r="C451">
        <v>1483102.25833857</v>
      </c>
    </row>
    <row r="452" spans="1:3">
      <c r="A452">
        <v>450</v>
      </c>
      <c r="B452">
        <v>383987.736739183</v>
      </c>
      <c r="C452">
        <v>1483104.00231873</v>
      </c>
    </row>
    <row r="453" spans="1:3">
      <c r="A453">
        <v>451</v>
      </c>
      <c r="B453">
        <v>383980.875864931</v>
      </c>
      <c r="C453">
        <v>1483101.53062453</v>
      </c>
    </row>
    <row r="454" spans="1:3">
      <c r="A454">
        <v>452</v>
      </c>
      <c r="B454">
        <v>383981.018388198</v>
      </c>
      <c r="C454">
        <v>1483104.10138479</v>
      </c>
    </row>
    <row r="455" spans="1:3">
      <c r="A455">
        <v>453</v>
      </c>
      <c r="B455">
        <v>383983.461165394</v>
      </c>
      <c r="C455">
        <v>1483105.21743907</v>
      </c>
    </row>
    <row r="456" spans="1:3">
      <c r="A456">
        <v>454</v>
      </c>
      <c r="B456">
        <v>384016.72950877</v>
      </c>
      <c r="C456">
        <v>1483123.84510977</v>
      </c>
    </row>
    <row r="457" spans="1:3">
      <c r="A457">
        <v>455</v>
      </c>
      <c r="B457">
        <v>383983.142297457</v>
      </c>
      <c r="C457">
        <v>1483105.46244902</v>
      </c>
    </row>
    <row r="458" spans="1:3">
      <c r="A458">
        <v>456</v>
      </c>
      <c r="B458">
        <v>384002.564662572</v>
      </c>
      <c r="C458">
        <v>1483115.25301362</v>
      </c>
    </row>
    <row r="459" spans="1:3">
      <c r="A459">
        <v>457</v>
      </c>
      <c r="B459">
        <v>384051.726783231</v>
      </c>
      <c r="C459">
        <v>1483143.35522159</v>
      </c>
    </row>
    <row r="460" spans="1:3">
      <c r="A460">
        <v>458</v>
      </c>
      <c r="B460">
        <v>383982.036938824</v>
      </c>
      <c r="C460">
        <v>1483103.13702318</v>
      </c>
    </row>
    <row r="461" spans="1:3">
      <c r="A461">
        <v>459</v>
      </c>
      <c r="B461">
        <v>384032.073621518</v>
      </c>
      <c r="C461">
        <v>1483125.56386203</v>
      </c>
    </row>
    <row r="462" spans="1:3">
      <c r="A462">
        <v>460</v>
      </c>
      <c r="B462">
        <v>383946.292577134</v>
      </c>
      <c r="C462">
        <v>1483085.11416826</v>
      </c>
    </row>
    <row r="463" spans="1:3">
      <c r="A463">
        <v>461</v>
      </c>
      <c r="B463">
        <v>383966.242515824</v>
      </c>
      <c r="C463">
        <v>1483092.81167321</v>
      </c>
    </row>
    <row r="464" spans="1:3">
      <c r="A464">
        <v>462</v>
      </c>
      <c r="B464">
        <v>383957.954027618</v>
      </c>
      <c r="C464">
        <v>1483091.06001046</v>
      </c>
    </row>
    <row r="465" spans="1:3">
      <c r="A465">
        <v>463</v>
      </c>
      <c r="B465">
        <v>383981.656443706</v>
      </c>
      <c r="C465">
        <v>1483098.07096345</v>
      </c>
    </row>
    <row r="466" spans="1:3">
      <c r="A466">
        <v>464</v>
      </c>
      <c r="B466">
        <v>383949.812554815</v>
      </c>
      <c r="C466">
        <v>1483088.71643031</v>
      </c>
    </row>
    <row r="467" spans="1:3">
      <c r="A467">
        <v>465</v>
      </c>
      <c r="B467">
        <v>384017.042345302</v>
      </c>
      <c r="C467">
        <v>1483122.29407783</v>
      </c>
    </row>
    <row r="468" spans="1:3">
      <c r="A468">
        <v>466</v>
      </c>
      <c r="B468">
        <v>383929.537374665</v>
      </c>
      <c r="C468">
        <v>1483073.62202443</v>
      </c>
    </row>
    <row r="469" spans="1:3">
      <c r="A469">
        <v>467</v>
      </c>
      <c r="B469">
        <v>383938.830821918</v>
      </c>
      <c r="C469">
        <v>1483080.69748718</v>
      </c>
    </row>
    <row r="470" spans="1:3">
      <c r="A470">
        <v>468</v>
      </c>
      <c r="B470">
        <v>383903.039678446</v>
      </c>
      <c r="C470">
        <v>1483064.32426447</v>
      </c>
    </row>
    <row r="471" spans="1:3">
      <c r="A471">
        <v>469</v>
      </c>
      <c r="B471">
        <v>383938.412907692</v>
      </c>
      <c r="C471">
        <v>1483080.58185896</v>
      </c>
    </row>
    <row r="472" spans="1:3">
      <c r="A472">
        <v>470</v>
      </c>
      <c r="B472">
        <v>383926.98808392</v>
      </c>
      <c r="C472">
        <v>1483070.50010405</v>
      </c>
    </row>
    <row r="473" spans="1:3">
      <c r="A473">
        <v>471</v>
      </c>
      <c r="B473">
        <v>383936.697134533</v>
      </c>
      <c r="C473">
        <v>1483080.82948108</v>
      </c>
    </row>
    <row r="474" spans="1:3">
      <c r="A474">
        <v>472</v>
      </c>
      <c r="B474">
        <v>383939.000912955</v>
      </c>
      <c r="C474">
        <v>1483081.94535554</v>
      </c>
    </row>
    <row r="475" spans="1:3">
      <c r="A475">
        <v>473</v>
      </c>
      <c r="B475">
        <v>383938.243372584</v>
      </c>
      <c r="C475">
        <v>1483081.50563422</v>
      </c>
    </row>
    <row r="476" spans="1:3">
      <c r="A476">
        <v>474</v>
      </c>
      <c r="B476">
        <v>383957.068163507</v>
      </c>
      <c r="C476">
        <v>1483091.09484063</v>
      </c>
    </row>
    <row r="477" spans="1:3">
      <c r="A477">
        <v>475</v>
      </c>
      <c r="B477">
        <v>383945.624853907</v>
      </c>
      <c r="C477">
        <v>1483084.07166734</v>
      </c>
    </row>
    <row r="478" spans="1:3">
      <c r="A478">
        <v>476</v>
      </c>
      <c r="B478">
        <v>384010.165308007</v>
      </c>
      <c r="C478">
        <v>1483117.02688399</v>
      </c>
    </row>
    <row r="479" spans="1:3">
      <c r="A479">
        <v>477</v>
      </c>
      <c r="B479">
        <v>384009.517916402</v>
      </c>
      <c r="C479">
        <v>1483117.61901736</v>
      </c>
    </row>
    <row r="480" spans="1:3">
      <c r="A480">
        <v>478</v>
      </c>
      <c r="B480">
        <v>384013.304888518</v>
      </c>
      <c r="C480">
        <v>1483115.32157089</v>
      </c>
    </row>
    <row r="481" spans="1:3">
      <c r="A481">
        <v>479</v>
      </c>
      <c r="B481">
        <v>384001.438254144</v>
      </c>
      <c r="C481">
        <v>1483107.25363671</v>
      </c>
    </row>
    <row r="482" spans="1:3">
      <c r="A482">
        <v>480</v>
      </c>
      <c r="B482">
        <v>384038.253345504</v>
      </c>
      <c r="C482">
        <v>1483129.0303758</v>
      </c>
    </row>
    <row r="483" spans="1:3">
      <c r="A483">
        <v>481</v>
      </c>
      <c r="B483">
        <v>384028.043788272</v>
      </c>
      <c r="C483">
        <v>1483121.94338663</v>
      </c>
    </row>
    <row r="484" spans="1:3">
      <c r="A484">
        <v>482</v>
      </c>
      <c r="B484">
        <v>384032.595632387</v>
      </c>
      <c r="C484">
        <v>1483124.97063037</v>
      </c>
    </row>
    <row r="485" spans="1:3">
      <c r="A485">
        <v>483</v>
      </c>
      <c r="B485">
        <v>384019.514214071</v>
      </c>
      <c r="C485">
        <v>1483118.1056338</v>
      </c>
    </row>
    <row r="486" spans="1:3">
      <c r="A486">
        <v>484</v>
      </c>
      <c r="B486">
        <v>384016.863908118</v>
      </c>
      <c r="C486">
        <v>1483115.55168888</v>
      </c>
    </row>
    <row r="487" spans="1:3">
      <c r="A487">
        <v>485</v>
      </c>
      <c r="B487">
        <v>384005.244199434</v>
      </c>
      <c r="C487">
        <v>1483112.30911574</v>
      </c>
    </row>
    <row r="488" spans="1:3">
      <c r="A488">
        <v>486</v>
      </c>
      <c r="B488">
        <v>384042.678639383</v>
      </c>
      <c r="C488">
        <v>1483131.58305326</v>
      </c>
    </row>
    <row r="489" spans="1:3">
      <c r="A489">
        <v>487</v>
      </c>
      <c r="B489">
        <v>384041.576707215</v>
      </c>
      <c r="C489">
        <v>1483125.91167891</v>
      </c>
    </row>
    <row r="490" spans="1:3">
      <c r="A490">
        <v>488</v>
      </c>
      <c r="B490">
        <v>384050.882105992</v>
      </c>
      <c r="C490">
        <v>1483132.43874536</v>
      </c>
    </row>
    <row r="491" spans="1:3">
      <c r="A491">
        <v>489</v>
      </c>
      <c r="B491">
        <v>384059.963614163</v>
      </c>
      <c r="C491">
        <v>1483137.22126445</v>
      </c>
    </row>
    <row r="492" spans="1:3">
      <c r="A492">
        <v>490</v>
      </c>
      <c r="B492">
        <v>384040.62131821</v>
      </c>
      <c r="C492">
        <v>1483125.60650642</v>
      </c>
    </row>
    <row r="493" spans="1:3">
      <c r="A493">
        <v>491</v>
      </c>
      <c r="B493">
        <v>384032.171489541</v>
      </c>
      <c r="C493">
        <v>1483114.69539813</v>
      </c>
    </row>
    <row r="494" spans="1:3">
      <c r="A494">
        <v>492</v>
      </c>
      <c r="B494">
        <v>384040.70182059</v>
      </c>
      <c r="C494">
        <v>1483118.9957263</v>
      </c>
    </row>
    <row r="495" spans="1:3">
      <c r="A495">
        <v>493</v>
      </c>
      <c r="B495">
        <v>384029.076744584</v>
      </c>
      <c r="C495">
        <v>1483111.50947114</v>
      </c>
    </row>
    <row r="496" spans="1:3">
      <c r="A496">
        <v>494</v>
      </c>
      <c r="B496">
        <v>384047.531054589</v>
      </c>
      <c r="C496">
        <v>1483121.29046058</v>
      </c>
    </row>
    <row r="497" spans="1:3">
      <c r="A497">
        <v>495</v>
      </c>
      <c r="B497">
        <v>383977.541635077</v>
      </c>
      <c r="C497">
        <v>1483082.50755101</v>
      </c>
    </row>
    <row r="498" spans="1:3">
      <c r="A498">
        <v>496</v>
      </c>
      <c r="B498">
        <v>384017.600142473</v>
      </c>
      <c r="C498">
        <v>1483107.93846315</v>
      </c>
    </row>
    <row r="499" spans="1:3">
      <c r="A499">
        <v>497</v>
      </c>
      <c r="B499">
        <v>384067.094002612</v>
      </c>
      <c r="C499">
        <v>1483129.46644536</v>
      </c>
    </row>
    <row r="500" spans="1:3">
      <c r="A500">
        <v>498</v>
      </c>
      <c r="B500">
        <v>384021.200504304</v>
      </c>
      <c r="C500">
        <v>1483109.24236926</v>
      </c>
    </row>
    <row r="501" spans="1:3">
      <c r="A501">
        <v>499</v>
      </c>
      <c r="B501">
        <v>384027.772291659</v>
      </c>
      <c r="C501">
        <v>1483112.2566723</v>
      </c>
    </row>
    <row r="502" spans="1:3">
      <c r="A502">
        <v>500</v>
      </c>
      <c r="B502">
        <v>384021.820749541</v>
      </c>
      <c r="C502">
        <v>1483107.95633943</v>
      </c>
    </row>
    <row r="503" spans="1:3">
      <c r="A503">
        <v>501</v>
      </c>
      <c r="B503">
        <v>384021.177234648</v>
      </c>
      <c r="C503">
        <v>1483107.33563459</v>
      </c>
    </row>
    <row r="504" spans="1:3">
      <c r="A504">
        <v>502</v>
      </c>
      <c r="B504">
        <v>384014.29625903</v>
      </c>
      <c r="C504">
        <v>1483104.58531035</v>
      </c>
    </row>
    <row r="505" spans="1:3">
      <c r="A505">
        <v>503</v>
      </c>
      <c r="B505">
        <v>384011.867997028</v>
      </c>
      <c r="C505">
        <v>1483102.88644608</v>
      </c>
    </row>
    <row r="506" spans="1:3">
      <c r="A506">
        <v>504</v>
      </c>
      <c r="B506">
        <v>384028.343054675</v>
      </c>
      <c r="C506">
        <v>1483112.56759338</v>
      </c>
    </row>
    <row r="507" spans="1:3">
      <c r="A507">
        <v>505</v>
      </c>
      <c r="B507">
        <v>384025.080353436</v>
      </c>
      <c r="C507">
        <v>1483111.23438396</v>
      </c>
    </row>
    <row r="508" spans="1:3">
      <c r="A508">
        <v>506</v>
      </c>
      <c r="B508">
        <v>384028.651599819</v>
      </c>
      <c r="C508">
        <v>1483112.26813131</v>
      </c>
    </row>
    <row r="509" spans="1:3">
      <c r="A509">
        <v>507</v>
      </c>
      <c r="B509">
        <v>384020.231793546</v>
      </c>
      <c r="C509">
        <v>1483107.08495492</v>
      </c>
    </row>
    <row r="510" spans="1:3">
      <c r="A510">
        <v>508</v>
      </c>
      <c r="B510">
        <v>384004.650364279</v>
      </c>
      <c r="C510">
        <v>1483098.55779245</v>
      </c>
    </row>
    <row r="511" spans="1:3">
      <c r="A511">
        <v>509</v>
      </c>
      <c r="B511">
        <v>384026.321217268</v>
      </c>
      <c r="C511">
        <v>1483111.98399326</v>
      </c>
    </row>
    <row r="512" spans="1:3">
      <c r="A512">
        <v>510</v>
      </c>
      <c r="B512">
        <v>383997.030885023</v>
      </c>
      <c r="C512">
        <v>1483094.6036387</v>
      </c>
    </row>
    <row r="513" spans="1:3">
      <c r="A513">
        <v>511</v>
      </c>
      <c r="B513">
        <v>383994.832420414</v>
      </c>
      <c r="C513">
        <v>1483091.94580114</v>
      </c>
    </row>
    <row r="514" spans="1:3">
      <c r="A514">
        <v>512</v>
      </c>
      <c r="B514">
        <v>383995.657609352</v>
      </c>
      <c r="C514">
        <v>1483094.64828005</v>
      </c>
    </row>
    <row r="515" spans="1:3">
      <c r="A515">
        <v>513</v>
      </c>
      <c r="B515">
        <v>384006.147190391</v>
      </c>
      <c r="C515">
        <v>1483099.20118078</v>
      </c>
    </row>
    <row r="516" spans="1:3">
      <c r="A516">
        <v>514</v>
      </c>
      <c r="B516">
        <v>383988.638771886</v>
      </c>
      <c r="C516">
        <v>1483089.37683937</v>
      </c>
    </row>
    <row r="517" spans="1:3">
      <c r="A517">
        <v>515</v>
      </c>
      <c r="B517">
        <v>384012.541096682</v>
      </c>
      <c r="C517">
        <v>1483102.39756206</v>
      </c>
    </row>
    <row r="518" spans="1:3">
      <c r="A518">
        <v>516</v>
      </c>
      <c r="B518">
        <v>383991.61309495</v>
      </c>
      <c r="C518">
        <v>1483090.61285278</v>
      </c>
    </row>
    <row r="519" spans="1:3">
      <c r="A519">
        <v>517</v>
      </c>
      <c r="B519">
        <v>383998.531495804</v>
      </c>
      <c r="C519">
        <v>1483095.9390307</v>
      </c>
    </row>
    <row r="520" spans="1:3">
      <c r="A520">
        <v>518</v>
      </c>
      <c r="B520">
        <v>384019.359010578</v>
      </c>
      <c r="C520">
        <v>1483105.91841679</v>
      </c>
    </row>
    <row r="521" spans="1:3">
      <c r="A521">
        <v>519</v>
      </c>
      <c r="B521">
        <v>383999.729787567</v>
      </c>
      <c r="C521">
        <v>1483095.3991457</v>
      </c>
    </row>
    <row r="522" spans="1:3">
      <c r="A522">
        <v>520</v>
      </c>
      <c r="B522">
        <v>384006.920574757</v>
      </c>
      <c r="C522">
        <v>1483100.08228051</v>
      </c>
    </row>
    <row r="523" spans="1:3">
      <c r="A523">
        <v>521</v>
      </c>
      <c r="B523">
        <v>384004.127465047</v>
      </c>
      <c r="C523">
        <v>1483098.36682251</v>
      </c>
    </row>
    <row r="524" spans="1:3">
      <c r="A524">
        <v>522</v>
      </c>
      <c r="B524">
        <v>384024.70837925</v>
      </c>
      <c r="C524">
        <v>1483108.111367</v>
      </c>
    </row>
    <row r="525" spans="1:3">
      <c r="A525">
        <v>523</v>
      </c>
      <c r="B525">
        <v>384006.149563952</v>
      </c>
      <c r="C525">
        <v>1483098.19018314</v>
      </c>
    </row>
    <row r="526" spans="1:3">
      <c r="A526">
        <v>524</v>
      </c>
      <c r="B526">
        <v>384003.236220793</v>
      </c>
      <c r="C526">
        <v>1483097.54333373</v>
      </c>
    </row>
    <row r="527" spans="1:3">
      <c r="A527">
        <v>525</v>
      </c>
      <c r="B527">
        <v>384001.006100231</v>
      </c>
      <c r="C527">
        <v>1483095.85225304</v>
      </c>
    </row>
    <row r="528" spans="1:3">
      <c r="A528">
        <v>526</v>
      </c>
      <c r="B528">
        <v>384000.981693994</v>
      </c>
      <c r="C528">
        <v>1483096.19102258</v>
      </c>
    </row>
    <row r="529" spans="1:3">
      <c r="A529">
        <v>527</v>
      </c>
      <c r="B529">
        <v>384009.603367129</v>
      </c>
      <c r="C529">
        <v>1483100.79590755</v>
      </c>
    </row>
    <row r="530" spans="1:3">
      <c r="A530">
        <v>528</v>
      </c>
      <c r="B530">
        <v>383999.87360123</v>
      </c>
      <c r="C530">
        <v>1483095.34112888</v>
      </c>
    </row>
    <row r="531" spans="1:3">
      <c r="A531">
        <v>529</v>
      </c>
      <c r="B531">
        <v>384015.29941789</v>
      </c>
      <c r="C531">
        <v>1483104.25317226</v>
      </c>
    </row>
    <row r="532" spans="1:3">
      <c r="A532">
        <v>530</v>
      </c>
      <c r="B532">
        <v>383999.853684409</v>
      </c>
      <c r="C532">
        <v>1483094.55915476</v>
      </c>
    </row>
    <row r="533" spans="1:3">
      <c r="A533">
        <v>531</v>
      </c>
      <c r="B533">
        <v>384002.429630806</v>
      </c>
      <c r="C533">
        <v>1483094.81487671</v>
      </c>
    </row>
    <row r="534" spans="1:3">
      <c r="A534">
        <v>532</v>
      </c>
      <c r="B534">
        <v>384007.055684256</v>
      </c>
      <c r="C534">
        <v>1483097.38209266</v>
      </c>
    </row>
    <row r="535" spans="1:3">
      <c r="A535">
        <v>533</v>
      </c>
      <c r="B535">
        <v>384005.345554191</v>
      </c>
      <c r="C535">
        <v>1483095.38770573</v>
      </c>
    </row>
    <row r="536" spans="1:3">
      <c r="A536">
        <v>534</v>
      </c>
      <c r="B536">
        <v>383996.66301917</v>
      </c>
      <c r="C536">
        <v>1483090.34400177</v>
      </c>
    </row>
    <row r="537" spans="1:3">
      <c r="A537">
        <v>535</v>
      </c>
      <c r="B537">
        <v>383994.379035219</v>
      </c>
      <c r="C537">
        <v>1483089.24459532</v>
      </c>
    </row>
    <row r="538" spans="1:3">
      <c r="A538">
        <v>536</v>
      </c>
      <c r="B538">
        <v>384000.968810435</v>
      </c>
      <c r="C538">
        <v>1483092.41989439</v>
      </c>
    </row>
    <row r="539" spans="1:3">
      <c r="A539">
        <v>537</v>
      </c>
      <c r="B539">
        <v>383997.433842843</v>
      </c>
      <c r="C539">
        <v>1483090.42753089</v>
      </c>
    </row>
    <row r="540" spans="1:3">
      <c r="A540">
        <v>538</v>
      </c>
      <c r="B540">
        <v>383998.396078153</v>
      </c>
      <c r="C540">
        <v>1483091.73313126</v>
      </c>
    </row>
    <row r="541" spans="1:3">
      <c r="A541">
        <v>539</v>
      </c>
      <c r="B541">
        <v>383997.192365137</v>
      </c>
      <c r="C541">
        <v>1483089.55791961</v>
      </c>
    </row>
    <row r="542" spans="1:3">
      <c r="A542">
        <v>540</v>
      </c>
      <c r="B542">
        <v>384005.471216441</v>
      </c>
      <c r="C542">
        <v>1483094.90301262</v>
      </c>
    </row>
    <row r="543" spans="1:3">
      <c r="A543">
        <v>541</v>
      </c>
      <c r="B543">
        <v>384004.065500909</v>
      </c>
      <c r="C543">
        <v>1483093.0622134</v>
      </c>
    </row>
    <row r="544" spans="1:3">
      <c r="A544">
        <v>542</v>
      </c>
      <c r="B544">
        <v>384003.995004437</v>
      </c>
      <c r="C544">
        <v>1483093.17240194</v>
      </c>
    </row>
    <row r="545" spans="1:3">
      <c r="A545">
        <v>543</v>
      </c>
      <c r="B545">
        <v>384000.368138948</v>
      </c>
      <c r="C545">
        <v>1483090.33941405</v>
      </c>
    </row>
    <row r="546" spans="1:3">
      <c r="A546">
        <v>544</v>
      </c>
      <c r="B546">
        <v>383999.801734679</v>
      </c>
      <c r="C546">
        <v>1483089.85079639</v>
      </c>
    </row>
    <row r="547" spans="1:3">
      <c r="A547">
        <v>545</v>
      </c>
      <c r="B547">
        <v>384012.494993169</v>
      </c>
      <c r="C547">
        <v>1483096.7440155</v>
      </c>
    </row>
    <row r="548" spans="1:3">
      <c r="A548">
        <v>546</v>
      </c>
      <c r="B548">
        <v>383999.617138457</v>
      </c>
      <c r="C548">
        <v>1483089.74376231</v>
      </c>
    </row>
    <row r="549" spans="1:3">
      <c r="A549">
        <v>547</v>
      </c>
      <c r="B549">
        <v>384003.464013856</v>
      </c>
      <c r="C549">
        <v>1483091.01984185</v>
      </c>
    </row>
    <row r="550" spans="1:3">
      <c r="A550">
        <v>548</v>
      </c>
      <c r="B550">
        <v>383993.641235432</v>
      </c>
      <c r="C550">
        <v>1483086.37719614</v>
      </c>
    </row>
    <row r="551" spans="1:3">
      <c r="A551">
        <v>549</v>
      </c>
      <c r="B551">
        <v>384012.717487191</v>
      </c>
      <c r="C551">
        <v>1483096.63894829</v>
      </c>
    </row>
    <row r="552" spans="1:3">
      <c r="A552">
        <v>550</v>
      </c>
      <c r="B552">
        <v>383999.040364992</v>
      </c>
      <c r="C552">
        <v>1483089.03939913</v>
      </c>
    </row>
    <row r="553" spans="1:3">
      <c r="A553">
        <v>551</v>
      </c>
      <c r="B553">
        <v>383997.990958372</v>
      </c>
      <c r="C553">
        <v>1483089.31193034</v>
      </c>
    </row>
    <row r="554" spans="1:3">
      <c r="A554">
        <v>552</v>
      </c>
      <c r="B554">
        <v>383994.402802157</v>
      </c>
      <c r="C554">
        <v>1483086.63014812</v>
      </c>
    </row>
    <row r="555" spans="1:3">
      <c r="A555">
        <v>553</v>
      </c>
      <c r="B555">
        <v>384004.516980453</v>
      </c>
      <c r="C555">
        <v>1483092.20404995</v>
      </c>
    </row>
    <row r="556" spans="1:3">
      <c r="A556">
        <v>554</v>
      </c>
      <c r="B556">
        <v>383997.06772185</v>
      </c>
      <c r="C556">
        <v>1483088.00509764</v>
      </c>
    </row>
    <row r="557" spans="1:3">
      <c r="A557">
        <v>555</v>
      </c>
      <c r="B557">
        <v>384004.271314721</v>
      </c>
      <c r="C557">
        <v>1483091.06711483</v>
      </c>
    </row>
    <row r="558" spans="1:3">
      <c r="A558">
        <v>556</v>
      </c>
      <c r="B558">
        <v>383998.107019711</v>
      </c>
      <c r="C558">
        <v>1483088.91667894</v>
      </c>
    </row>
    <row r="559" spans="1:3">
      <c r="A559">
        <v>557</v>
      </c>
      <c r="B559">
        <v>383998.205168983</v>
      </c>
      <c r="C559">
        <v>1483087.15733139</v>
      </c>
    </row>
    <row r="560" spans="1:3">
      <c r="A560">
        <v>558</v>
      </c>
      <c r="B560">
        <v>383997.532512167</v>
      </c>
      <c r="C560">
        <v>1483086.34332452</v>
      </c>
    </row>
    <row r="561" spans="1:3">
      <c r="A561">
        <v>559</v>
      </c>
      <c r="B561">
        <v>383999.248241068</v>
      </c>
      <c r="C561">
        <v>1483087.43475242</v>
      </c>
    </row>
    <row r="562" spans="1:3">
      <c r="A562">
        <v>560</v>
      </c>
      <c r="B562">
        <v>383993.69768679</v>
      </c>
      <c r="C562">
        <v>1483084.35559098</v>
      </c>
    </row>
    <row r="563" spans="1:3">
      <c r="A563">
        <v>561</v>
      </c>
      <c r="B563">
        <v>383997.498269325</v>
      </c>
      <c r="C563">
        <v>1483086.39933697</v>
      </c>
    </row>
    <row r="564" spans="1:3">
      <c r="A564">
        <v>562</v>
      </c>
      <c r="B564">
        <v>383999.52256069</v>
      </c>
      <c r="C564">
        <v>1483087.36323304</v>
      </c>
    </row>
    <row r="565" spans="1:3">
      <c r="A565">
        <v>563</v>
      </c>
      <c r="B565">
        <v>384002.456884324</v>
      </c>
      <c r="C565">
        <v>1483088.84524438</v>
      </c>
    </row>
    <row r="566" spans="1:3">
      <c r="A566">
        <v>564</v>
      </c>
      <c r="B566">
        <v>384005.287241155</v>
      </c>
      <c r="C566">
        <v>1483090.25112845</v>
      </c>
    </row>
    <row r="567" spans="1:3">
      <c r="A567">
        <v>565</v>
      </c>
      <c r="B567">
        <v>384004.235876127</v>
      </c>
      <c r="C567">
        <v>1483089.82713173</v>
      </c>
    </row>
    <row r="568" spans="1:3">
      <c r="A568">
        <v>566</v>
      </c>
      <c r="B568">
        <v>384007.692866997</v>
      </c>
      <c r="C568">
        <v>1483090.71331651</v>
      </c>
    </row>
    <row r="569" spans="1:3">
      <c r="A569">
        <v>567</v>
      </c>
      <c r="B569">
        <v>384010.542142094</v>
      </c>
      <c r="C569">
        <v>1483091.98231975</v>
      </c>
    </row>
    <row r="570" spans="1:3">
      <c r="A570">
        <v>568</v>
      </c>
      <c r="B570">
        <v>384009.331033016</v>
      </c>
      <c r="C570">
        <v>1483091.04056597</v>
      </c>
    </row>
    <row r="571" spans="1:3">
      <c r="A571">
        <v>569</v>
      </c>
      <c r="B571">
        <v>384005.484206829</v>
      </c>
      <c r="C571">
        <v>1483088.88366798</v>
      </c>
    </row>
    <row r="572" spans="1:3">
      <c r="A572">
        <v>570</v>
      </c>
      <c r="B572">
        <v>384007.466455007</v>
      </c>
      <c r="C572">
        <v>1483090.28690093</v>
      </c>
    </row>
    <row r="573" spans="1:3">
      <c r="A573">
        <v>571</v>
      </c>
      <c r="B573">
        <v>384012.83209064</v>
      </c>
      <c r="C573">
        <v>1483093.16365012</v>
      </c>
    </row>
    <row r="574" spans="1:3">
      <c r="A574">
        <v>572</v>
      </c>
      <c r="B574">
        <v>384013.87401382</v>
      </c>
      <c r="C574">
        <v>1483093.83799811</v>
      </c>
    </row>
    <row r="575" spans="1:3">
      <c r="A575">
        <v>573</v>
      </c>
      <c r="B575">
        <v>384011.688191495</v>
      </c>
      <c r="C575">
        <v>1483092.16254493</v>
      </c>
    </row>
    <row r="576" spans="1:3">
      <c r="A576">
        <v>574</v>
      </c>
      <c r="B576">
        <v>384012.427647329</v>
      </c>
      <c r="C576">
        <v>1483092.61906651</v>
      </c>
    </row>
    <row r="577" spans="1:3">
      <c r="A577">
        <v>575</v>
      </c>
      <c r="B577">
        <v>384012.075265399</v>
      </c>
      <c r="C577">
        <v>1483092.27219325</v>
      </c>
    </row>
    <row r="578" spans="1:3">
      <c r="A578">
        <v>576</v>
      </c>
      <c r="B578">
        <v>384011.736304889</v>
      </c>
      <c r="C578">
        <v>1483091.7483096</v>
      </c>
    </row>
    <row r="579" spans="1:3">
      <c r="A579">
        <v>577</v>
      </c>
      <c r="B579">
        <v>384013.813763449</v>
      </c>
      <c r="C579">
        <v>1483092.84178359</v>
      </c>
    </row>
    <row r="580" spans="1:3">
      <c r="A580">
        <v>578</v>
      </c>
      <c r="B580">
        <v>384013.914041363</v>
      </c>
      <c r="C580">
        <v>1483092.71856597</v>
      </c>
    </row>
    <row r="581" spans="1:3">
      <c r="A581">
        <v>579</v>
      </c>
      <c r="B581">
        <v>384022.140723111</v>
      </c>
      <c r="C581">
        <v>1483097.09184235</v>
      </c>
    </row>
    <row r="582" spans="1:3">
      <c r="A582">
        <v>580</v>
      </c>
      <c r="B582">
        <v>384014.812035951</v>
      </c>
      <c r="C582">
        <v>1483093.36597262</v>
      </c>
    </row>
    <row r="583" spans="1:3">
      <c r="A583">
        <v>581</v>
      </c>
      <c r="B583">
        <v>384015.679396748</v>
      </c>
      <c r="C583">
        <v>1483093.64540625</v>
      </c>
    </row>
    <row r="584" spans="1:3">
      <c r="A584">
        <v>582</v>
      </c>
      <c r="B584">
        <v>384016.51669044</v>
      </c>
      <c r="C584">
        <v>1483094.22326469</v>
      </c>
    </row>
    <row r="585" spans="1:3">
      <c r="A585">
        <v>583</v>
      </c>
      <c r="B585">
        <v>384012.369289134</v>
      </c>
      <c r="C585">
        <v>1483091.96871531</v>
      </c>
    </row>
    <row r="586" spans="1:3">
      <c r="A586">
        <v>584</v>
      </c>
      <c r="B586">
        <v>384014.990207413</v>
      </c>
      <c r="C586">
        <v>1483093.49491084</v>
      </c>
    </row>
    <row r="587" spans="1:3">
      <c r="A587">
        <v>585</v>
      </c>
      <c r="B587">
        <v>384012.080486808</v>
      </c>
      <c r="C587">
        <v>1483092.40615532</v>
      </c>
    </row>
    <row r="588" spans="1:3">
      <c r="A588">
        <v>586</v>
      </c>
      <c r="B588">
        <v>384015.948515303</v>
      </c>
      <c r="C588">
        <v>1483094.19979056</v>
      </c>
    </row>
    <row r="589" spans="1:3">
      <c r="A589">
        <v>587</v>
      </c>
      <c r="B589">
        <v>384009.658904949</v>
      </c>
      <c r="C589">
        <v>1483090.52679813</v>
      </c>
    </row>
    <row r="590" spans="1:3">
      <c r="A590">
        <v>588</v>
      </c>
      <c r="B590">
        <v>384014.998335977</v>
      </c>
      <c r="C590">
        <v>1483093.76888891</v>
      </c>
    </row>
    <row r="591" spans="1:3">
      <c r="A591">
        <v>589</v>
      </c>
      <c r="B591">
        <v>384006.87926646</v>
      </c>
      <c r="C591">
        <v>1483088.5734731</v>
      </c>
    </row>
    <row r="592" spans="1:3">
      <c r="A592">
        <v>590</v>
      </c>
      <c r="B592">
        <v>384014.996125022</v>
      </c>
      <c r="C592">
        <v>1483093.45665983</v>
      </c>
    </row>
    <row r="593" spans="1:3">
      <c r="A593">
        <v>591</v>
      </c>
      <c r="B593">
        <v>384014.101565622</v>
      </c>
      <c r="C593">
        <v>1483092.80878436</v>
      </c>
    </row>
    <row r="594" spans="1:3">
      <c r="A594">
        <v>592</v>
      </c>
      <c r="B594">
        <v>384014.174245601</v>
      </c>
      <c r="C594">
        <v>1483093.08956557</v>
      </c>
    </row>
    <row r="595" spans="1:3">
      <c r="A595">
        <v>593</v>
      </c>
      <c r="B595">
        <v>384014.281595421</v>
      </c>
      <c r="C595">
        <v>1483093.12535701</v>
      </c>
    </row>
    <row r="596" spans="1:3">
      <c r="A596">
        <v>594</v>
      </c>
      <c r="B596">
        <v>384013.986727371</v>
      </c>
      <c r="C596">
        <v>1483093.03918829</v>
      </c>
    </row>
    <row r="597" spans="1:3">
      <c r="A597">
        <v>595</v>
      </c>
      <c r="B597">
        <v>384013.967278559</v>
      </c>
      <c r="C597">
        <v>1483092.82888527</v>
      </c>
    </row>
    <row r="598" spans="1:3">
      <c r="A598">
        <v>596</v>
      </c>
      <c r="B598">
        <v>384011.79462353</v>
      </c>
      <c r="C598">
        <v>1483091.67407341</v>
      </c>
    </row>
    <row r="599" spans="1:3">
      <c r="A599">
        <v>597</v>
      </c>
      <c r="B599">
        <v>384011.918280891</v>
      </c>
      <c r="C599">
        <v>1483091.6528388</v>
      </c>
    </row>
    <row r="600" spans="1:3">
      <c r="A600">
        <v>598</v>
      </c>
      <c r="B600">
        <v>384009.765439976</v>
      </c>
      <c r="C600">
        <v>1483090.55072411</v>
      </c>
    </row>
    <row r="601" spans="1:3">
      <c r="A601">
        <v>599</v>
      </c>
      <c r="B601">
        <v>384007.882908787</v>
      </c>
      <c r="C601">
        <v>1483089.60318297</v>
      </c>
    </row>
    <row r="602" spans="1:3">
      <c r="A602">
        <v>600</v>
      </c>
      <c r="B602">
        <v>384010.833209309</v>
      </c>
      <c r="C602">
        <v>1483090.9931176</v>
      </c>
    </row>
    <row r="603" spans="1:3">
      <c r="A603">
        <v>601</v>
      </c>
      <c r="B603">
        <v>384010.160154103</v>
      </c>
      <c r="C603">
        <v>1483090.67211121</v>
      </c>
    </row>
    <row r="604" spans="1:3">
      <c r="A604">
        <v>602</v>
      </c>
      <c r="B604">
        <v>384008.159116577</v>
      </c>
      <c r="C604">
        <v>1483089.2614146</v>
      </c>
    </row>
    <row r="605" spans="1:3">
      <c r="A605">
        <v>603</v>
      </c>
      <c r="B605">
        <v>384006.375056583</v>
      </c>
      <c r="C605">
        <v>1483088.21956976</v>
      </c>
    </row>
    <row r="606" spans="1:3">
      <c r="A606">
        <v>604</v>
      </c>
      <c r="B606">
        <v>384006.707067315</v>
      </c>
      <c r="C606">
        <v>1483088.464644</v>
      </c>
    </row>
    <row r="607" spans="1:3">
      <c r="A607">
        <v>605</v>
      </c>
      <c r="B607">
        <v>384007.056503345</v>
      </c>
      <c r="C607">
        <v>1483088.55827688</v>
      </c>
    </row>
    <row r="608" spans="1:3">
      <c r="A608">
        <v>606</v>
      </c>
      <c r="B608">
        <v>384006.373956641</v>
      </c>
      <c r="C608">
        <v>1483088.10897945</v>
      </c>
    </row>
    <row r="609" spans="1:3">
      <c r="A609">
        <v>607</v>
      </c>
      <c r="B609">
        <v>384006.559845839</v>
      </c>
      <c r="C609">
        <v>1483088.2232668</v>
      </c>
    </row>
    <row r="610" spans="1:3">
      <c r="A610">
        <v>608</v>
      </c>
      <c r="B610">
        <v>384005.404345507</v>
      </c>
      <c r="C610">
        <v>1483087.61662182</v>
      </c>
    </row>
    <row r="611" spans="1:3">
      <c r="A611">
        <v>609</v>
      </c>
      <c r="B611">
        <v>384007.619235454</v>
      </c>
      <c r="C611">
        <v>1483088.57694699</v>
      </c>
    </row>
    <row r="612" spans="1:3">
      <c r="A612">
        <v>610</v>
      </c>
      <c r="B612">
        <v>384007.519341097</v>
      </c>
      <c r="C612">
        <v>1483088.44515129</v>
      </c>
    </row>
    <row r="613" spans="1:3">
      <c r="A613">
        <v>611</v>
      </c>
      <c r="B613">
        <v>384007.496064143</v>
      </c>
      <c r="C613">
        <v>1483088.31727171</v>
      </c>
    </row>
    <row r="614" spans="1:3">
      <c r="A614">
        <v>612</v>
      </c>
      <c r="B614">
        <v>384007.971524102</v>
      </c>
      <c r="C614">
        <v>1483088.61825994</v>
      </c>
    </row>
    <row r="615" spans="1:3">
      <c r="A615">
        <v>613</v>
      </c>
      <c r="B615">
        <v>384007.059487924</v>
      </c>
      <c r="C615">
        <v>1483087.87480157</v>
      </c>
    </row>
    <row r="616" spans="1:3">
      <c r="A616">
        <v>614</v>
      </c>
      <c r="B616">
        <v>384006.223561031</v>
      </c>
      <c r="C616">
        <v>1483087.56143419</v>
      </c>
    </row>
    <row r="617" spans="1:3">
      <c r="A617">
        <v>615</v>
      </c>
      <c r="B617">
        <v>384008.456951662</v>
      </c>
      <c r="C617">
        <v>1483088.85325084</v>
      </c>
    </row>
    <row r="618" spans="1:3">
      <c r="A618">
        <v>616</v>
      </c>
      <c r="B618">
        <v>384006.409878598</v>
      </c>
      <c r="C618">
        <v>1483087.44945504</v>
      </c>
    </row>
    <row r="619" spans="1:3">
      <c r="A619">
        <v>617</v>
      </c>
      <c r="B619">
        <v>384008.790000562</v>
      </c>
      <c r="C619">
        <v>1483088.4978397</v>
      </c>
    </row>
    <row r="620" spans="1:3">
      <c r="A620">
        <v>618</v>
      </c>
      <c r="B620">
        <v>384008.405337242</v>
      </c>
      <c r="C620">
        <v>1483088.25872738</v>
      </c>
    </row>
    <row r="621" spans="1:3">
      <c r="A621">
        <v>619</v>
      </c>
      <c r="B621">
        <v>384005.368916732</v>
      </c>
      <c r="C621">
        <v>1483086.47710289</v>
      </c>
    </row>
    <row r="622" spans="1:3">
      <c r="A622">
        <v>620</v>
      </c>
      <c r="B622">
        <v>384007.186861033</v>
      </c>
      <c r="C622">
        <v>1483087.53386647</v>
      </c>
    </row>
    <row r="623" spans="1:3">
      <c r="A623">
        <v>621</v>
      </c>
      <c r="B623">
        <v>384008.729210035</v>
      </c>
      <c r="C623">
        <v>1483088.15021304</v>
      </c>
    </row>
    <row r="624" spans="1:3">
      <c r="A624">
        <v>622</v>
      </c>
      <c r="B624">
        <v>384007.399361188</v>
      </c>
      <c r="C624">
        <v>1483087.6765692</v>
      </c>
    </row>
    <row r="625" spans="1:3">
      <c r="A625">
        <v>623</v>
      </c>
      <c r="B625">
        <v>384010.033966395</v>
      </c>
      <c r="C625">
        <v>1483088.84986411</v>
      </c>
    </row>
    <row r="626" spans="1:3">
      <c r="A626">
        <v>624</v>
      </c>
      <c r="B626">
        <v>384009.859663459</v>
      </c>
      <c r="C626">
        <v>1483088.71513494</v>
      </c>
    </row>
    <row r="627" spans="1:3">
      <c r="A627">
        <v>625</v>
      </c>
      <c r="B627">
        <v>384011.254389092</v>
      </c>
      <c r="C627">
        <v>1483089.37921765</v>
      </c>
    </row>
    <row r="628" spans="1:3">
      <c r="A628">
        <v>626</v>
      </c>
      <c r="B628">
        <v>384009.725048815</v>
      </c>
      <c r="C628">
        <v>1483088.53780211</v>
      </c>
    </row>
    <row r="629" spans="1:3">
      <c r="A629">
        <v>627</v>
      </c>
      <c r="B629">
        <v>384008.498261222</v>
      </c>
      <c r="C629">
        <v>1483087.77880435</v>
      </c>
    </row>
    <row r="630" spans="1:3">
      <c r="A630">
        <v>628</v>
      </c>
      <c r="B630">
        <v>384010.367578433</v>
      </c>
      <c r="C630">
        <v>1483088.78468245</v>
      </c>
    </row>
    <row r="631" spans="1:3">
      <c r="A631">
        <v>629</v>
      </c>
      <c r="B631">
        <v>384010.94853043</v>
      </c>
      <c r="C631">
        <v>1483089.21333094</v>
      </c>
    </row>
    <row r="632" spans="1:3">
      <c r="A632">
        <v>630</v>
      </c>
      <c r="B632">
        <v>384009.6097864</v>
      </c>
      <c r="C632">
        <v>1483088.36946125</v>
      </c>
    </row>
    <row r="633" spans="1:3">
      <c r="A633">
        <v>631</v>
      </c>
      <c r="B633">
        <v>384009.960925904</v>
      </c>
      <c r="C633">
        <v>1483088.59889888</v>
      </c>
    </row>
    <row r="634" spans="1:3">
      <c r="A634">
        <v>632</v>
      </c>
      <c r="B634">
        <v>384009.661504429</v>
      </c>
      <c r="C634">
        <v>1483088.34898115</v>
      </c>
    </row>
    <row r="635" spans="1:3">
      <c r="A635">
        <v>633</v>
      </c>
      <c r="B635">
        <v>384011.771023766</v>
      </c>
      <c r="C635">
        <v>1483089.67272817</v>
      </c>
    </row>
    <row r="636" spans="1:3">
      <c r="A636">
        <v>634</v>
      </c>
      <c r="B636">
        <v>384008.810800247</v>
      </c>
      <c r="C636">
        <v>1483087.95033835</v>
      </c>
    </row>
    <row r="637" spans="1:3">
      <c r="A637">
        <v>635</v>
      </c>
      <c r="B637">
        <v>384007.949414874</v>
      </c>
      <c r="C637">
        <v>1483087.36820802</v>
      </c>
    </row>
    <row r="638" spans="1:3">
      <c r="A638">
        <v>636</v>
      </c>
      <c r="B638">
        <v>384008.184599825</v>
      </c>
      <c r="C638">
        <v>1483087.54704647</v>
      </c>
    </row>
    <row r="639" spans="1:3">
      <c r="A639">
        <v>637</v>
      </c>
      <c r="B639">
        <v>384007.051961547</v>
      </c>
      <c r="C639">
        <v>1483086.9619575</v>
      </c>
    </row>
    <row r="640" spans="1:3">
      <c r="A640">
        <v>638</v>
      </c>
      <c r="B640">
        <v>384008.335655646</v>
      </c>
      <c r="C640">
        <v>1483087.54968063</v>
      </c>
    </row>
    <row r="641" spans="1:3">
      <c r="A641">
        <v>639</v>
      </c>
      <c r="B641">
        <v>384008.580939815</v>
      </c>
      <c r="C641">
        <v>1483087.5216525</v>
      </c>
    </row>
    <row r="642" spans="1:3">
      <c r="A642">
        <v>640</v>
      </c>
      <c r="B642">
        <v>384007.781660119</v>
      </c>
      <c r="C642">
        <v>1483087.04119424</v>
      </c>
    </row>
    <row r="643" spans="1:3">
      <c r="A643">
        <v>641</v>
      </c>
      <c r="B643">
        <v>384008.878030715</v>
      </c>
      <c r="C643">
        <v>1483087.64931677</v>
      </c>
    </row>
    <row r="644" spans="1:3">
      <c r="A644">
        <v>642</v>
      </c>
      <c r="B644">
        <v>384008.086114287</v>
      </c>
      <c r="C644">
        <v>1483087.28783331</v>
      </c>
    </row>
    <row r="645" spans="1:3">
      <c r="A645">
        <v>643</v>
      </c>
      <c r="B645">
        <v>384007.339282483</v>
      </c>
      <c r="C645">
        <v>1483086.92107014</v>
      </c>
    </row>
    <row r="646" spans="1:3">
      <c r="A646">
        <v>644</v>
      </c>
      <c r="B646">
        <v>384007.67403313</v>
      </c>
      <c r="C646">
        <v>1483087.10486025</v>
      </c>
    </row>
    <row r="647" spans="1:3">
      <c r="A647">
        <v>645</v>
      </c>
      <c r="B647">
        <v>384007.535358342</v>
      </c>
      <c r="C647">
        <v>1483086.89661449</v>
      </c>
    </row>
    <row r="648" spans="1:3">
      <c r="A648">
        <v>646</v>
      </c>
      <c r="B648">
        <v>384007.142616834</v>
      </c>
      <c r="C648">
        <v>1483086.78321719</v>
      </c>
    </row>
    <row r="649" spans="1:3">
      <c r="A649">
        <v>647</v>
      </c>
      <c r="B649">
        <v>384007.61793463</v>
      </c>
      <c r="C649">
        <v>1483086.9757856</v>
      </c>
    </row>
    <row r="650" spans="1:3">
      <c r="A650">
        <v>648</v>
      </c>
      <c r="B650">
        <v>384007.561707469</v>
      </c>
      <c r="C650">
        <v>1483086.928621</v>
      </c>
    </row>
    <row r="651" spans="1:3">
      <c r="A651">
        <v>649</v>
      </c>
      <c r="B651">
        <v>384007.823077498</v>
      </c>
      <c r="C651">
        <v>1483087.0722888</v>
      </c>
    </row>
    <row r="652" spans="1:3">
      <c r="A652">
        <v>650</v>
      </c>
      <c r="B652">
        <v>384007.865421613</v>
      </c>
      <c r="C652">
        <v>1483087.02926488</v>
      </c>
    </row>
    <row r="653" spans="1:3">
      <c r="A653">
        <v>651</v>
      </c>
      <c r="B653">
        <v>384008.464341288</v>
      </c>
      <c r="C653">
        <v>1483087.30294708</v>
      </c>
    </row>
    <row r="654" spans="1:3">
      <c r="A654">
        <v>652</v>
      </c>
      <c r="B654">
        <v>384008.430744901</v>
      </c>
      <c r="C654">
        <v>1483087.22724253</v>
      </c>
    </row>
    <row r="655" spans="1:3">
      <c r="A655">
        <v>653</v>
      </c>
      <c r="B655">
        <v>384008.598595952</v>
      </c>
      <c r="C655">
        <v>1483087.324591</v>
      </c>
    </row>
    <row r="656" spans="1:3">
      <c r="A656">
        <v>654</v>
      </c>
      <c r="B656">
        <v>384009.476859673</v>
      </c>
      <c r="C656">
        <v>1483087.80804048</v>
      </c>
    </row>
    <row r="657" spans="1:3">
      <c r="A657">
        <v>655</v>
      </c>
      <c r="B657">
        <v>384009.237402854</v>
      </c>
      <c r="C657">
        <v>1483087.72766379</v>
      </c>
    </row>
    <row r="658" spans="1:3">
      <c r="A658">
        <v>656</v>
      </c>
      <c r="B658">
        <v>384009.025670208</v>
      </c>
      <c r="C658">
        <v>1483087.53962173</v>
      </c>
    </row>
    <row r="659" spans="1:3">
      <c r="A659">
        <v>657</v>
      </c>
      <c r="B659">
        <v>384009.092717569</v>
      </c>
      <c r="C659">
        <v>1483087.59649492</v>
      </c>
    </row>
    <row r="660" spans="1:3">
      <c r="A660">
        <v>658</v>
      </c>
      <c r="B660">
        <v>384008.424999647</v>
      </c>
      <c r="C660">
        <v>1483087.28900428</v>
      </c>
    </row>
    <row r="661" spans="1:3">
      <c r="A661">
        <v>659</v>
      </c>
      <c r="B661">
        <v>384008.653611444</v>
      </c>
      <c r="C661">
        <v>1483087.40787457</v>
      </c>
    </row>
    <row r="662" spans="1:3">
      <c r="A662">
        <v>660</v>
      </c>
      <c r="B662">
        <v>384009.322749687</v>
      </c>
      <c r="C662">
        <v>1483087.76858629</v>
      </c>
    </row>
    <row r="663" spans="1:3">
      <c r="A663">
        <v>661</v>
      </c>
      <c r="B663">
        <v>384006.837801579</v>
      </c>
      <c r="C663">
        <v>1483086.27346968</v>
      </c>
    </row>
    <row r="664" spans="1:3">
      <c r="A664">
        <v>662</v>
      </c>
      <c r="B664">
        <v>384007.987992932</v>
      </c>
      <c r="C664">
        <v>1483087.02598497</v>
      </c>
    </row>
    <row r="665" spans="1:3">
      <c r="A665">
        <v>663</v>
      </c>
      <c r="B665">
        <v>384008.882817176</v>
      </c>
      <c r="C665">
        <v>1483087.3905571</v>
      </c>
    </row>
    <row r="666" spans="1:3">
      <c r="A666">
        <v>664</v>
      </c>
      <c r="B666">
        <v>384008.729800935</v>
      </c>
      <c r="C666">
        <v>1483087.34403696</v>
      </c>
    </row>
    <row r="667" spans="1:3">
      <c r="A667">
        <v>665</v>
      </c>
      <c r="B667">
        <v>384008.112963976</v>
      </c>
      <c r="C667">
        <v>1483086.89767685</v>
      </c>
    </row>
    <row r="668" spans="1:3">
      <c r="A668">
        <v>666</v>
      </c>
      <c r="B668">
        <v>384008.701993903</v>
      </c>
      <c r="C668">
        <v>1483087.22869911</v>
      </c>
    </row>
    <row r="669" spans="1:3">
      <c r="A669">
        <v>667</v>
      </c>
      <c r="B669">
        <v>384008.133621196</v>
      </c>
      <c r="C669">
        <v>1483086.95192647</v>
      </c>
    </row>
    <row r="670" spans="1:3">
      <c r="A670">
        <v>668</v>
      </c>
      <c r="B670">
        <v>384007.876485383</v>
      </c>
      <c r="C670">
        <v>1483086.76268584</v>
      </c>
    </row>
    <row r="671" spans="1:3">
      <c r="A671">
        <v>669</v>
      </c>
      <c r="B671">
        <v>384008.498368178</v>
      </c>
      <c r="C671">
        <v>1483087.03433198</v>
      </c>
    </row>
    <row r="672" spans="1:3">
      <c r="A672">
        <v>670</v>
      </c>
      <c r="B672">
        <v>384008.039505325</v>
      </c>
      <c r="C672">
        <v>1483086.80840036</v>
      </c>
    </row>
    <row r="673" spans="1:3">
      <c r="A673">
        <v>671</v>
      </c>
      <c r="B673">
        <v>384007.781075422</v>
      </c>
      <c r="C673">
        <v>1483086.74042452</v>
      </c>
    </row>
    <row r="674" spans="1:3">
      <c r="A674">
        <v>672</v>
      </c>
      <c r="B674">
        <v>384007.214217916</v>
      </c>
      <c r="C674">
        <v>1483086.3164163</v>
      </c>
    </row>
    <row r="675" spans="1:3">
      <c r="A675">
        <v>673</v>
      </c>
      <c r="B675">
        <v>384007.405571889</v>
      </c>
      <c r="C675">
        <v>1483086.39631705</v>
      </c>
    </row>
    <row r="676" spans="1:3">
      <c r="A676">
        <v>674</v>
      </c>
      <c r="B676">
        <v>384007.316816976</v>
      </c>
      <c r="C676">
        <v>1483086.39757856</v>
      </c>
    </row>
    <row r="677" spans="1:3">
      <c r="A677">
        <v>675</v>
      </c>
      <c r="B677">
        <v>384007.348127122</v>
      </c>
      <c r="C677">
        <v>1483086.39690044</v>
      </c>
    </row>
    <row r="678" spans="1:3">
      <c r="A678">
        <v>676</v>
      </c>
      <c r="B678">
        <v>384007.263711594</v>
      </c>
      <c r="C678">
        <v>1483086.31356649</v>
      </c>
    </row>
    <row r="679" spans="1:3">
      <c r="A679">
        <v>677</v>
      </c>
      <c r="B679">
        <v>384007.239784831</v>
      </c>
      <c r="C679">
        <v>1483086.28147327</v>
      </c>
    </row>
    <row r="680" spans="1:3">
      <c r="A680">
        <v>678</v>
      </c>
      <c r="B680">
        <v>384007.384362835</v>
      </c>
      <c r="C680">
        <v>1483086.31209026</v>
      </c>
    </row>
    <row r="681" spans="1:3">
      <c r="A681">
        <v>679</v>
      </c>
      <c r="B681">
        <v>384006.823423682</v>
      </c>
      <c r="C681">
        <v>1483086.04285243</v>
      </c>
    </row>
    <row r="682" spans="1:3">
      <c r="A682">
        <v>680</v>
      </c>
      <c r="B682">
        <v>384006.58154541</v>
      </c>
      <c r="C682">
        <v>1483085.91466151</v>
      </c>
    </row>
    <row r="683" spans="1:3">
      <c r="A683">
        <v>681</v>
      </c>
      <c r="B683">
        <v>384007.093314649</v>
      </c>
      <c r="C683">
        <v>1483086.22095973</v>
      </c>
    </row>
    <row r="684" spans="1:3">
      <c r="A684">
        <v>682</v>
      </c>
      <c r="B684">
        <v>384006.704163167</v>
      </c>
      <c r="C684">
        <v>1483085.99590319</v>
      </c>
    </row>
    <row r="685" spans="1:3">
      <c r="A685">
        <v>683</v>
      </c>
      <c r="B685">
        <v>384007.398014406</v>
      </c>
      <c r="C685">
        <v>1483086.37265802</v>
      </c>
    </row>
    <row r="686" spans="1:3">
      <c r="A686">
        <v>684</v>
      </c>
      <c r="B686">
        <v>384007.619332249</v>
      </c>
      <c r="C686">
        <v>1483086.48409335</v>
      </c>
    </row>
    <row r="687" spans="1:3">
      <c r="A687">
        <v>685</v>
      </c>
      <c r="B687">
        <v>384007.67197095</v>
      </c>
      <c r="C687">
        <v>1483086.5428077</v>
      </c>
    </row>
    <row r="688" spans="1:3">
      <c r="A688">
        <v>686</v>
      </c>
      <c r="B688">
        <v>384008.111159934</v>
      </c>
      <c r="C688">
        <v>1483086.70788982</v>
      </c>
    </row>
    <row r="689" spans="1:3">
      <c r="A689">
        <v>687</v>
      </c>
      <c r="B689">
        <v>384008.702611834</v>
      </c>
      <c r="C689">
        <v>1483087.00616468</v>
      </c>
    </row>
    <row r="690" spans="1:3">
      <c r="A690">
        <v>688</v>
      </c>
      <c r="B690">
        <v>384008.118245975</v>
      </c>
      <c r="C690">
        <v>1483086.73036887</v>
      </c>
    </row>
    <row r="691" spans="1:3">
      <c r="A691">
        <v>689</v>
      </c>
      <c r="B691">
        <v>384008.396877536</v>
      </c>
      <c r="C691">
        <v>1483086.83062428</v>
      </c>
    </row>
    <row r="692" spans="1:3">
      <c r="A692">
        <v>690</v>
      </c>
      <c r="B692">
        <v>384008.029795327</v>
      </c>
      <c r="C692">
        <v>1483086.59652628</v>
      </c>
    </row>
    <row r="693" spans="1:3">
      <c r="A693">
        <v>691</v>
      </c>
      <c r="B693">
        <v>384008.499197239</v>
      </c>
      <c r="C693">
        <v>1483086.9242658</v>
      </c>
    </row>
    <row r="694" spans="1:3">
      <c r="A694">
        <v>692</v>
      </c>
      <c r="B694">
        <v>384008.515243188</v>
      </c>
      <c r="C694">
        <v>1483086.8980862</v>
      </c>
    </row>
    <row r="695" spans="1:3">
      <c r="A695">
        <v>693</v>
      </c>
      <c r="B695">
        <v>384008.794394255</v>
      </c>
      <c r="C695">
        <v>1483086.97705976</v>
      </c>
    </row>
    <row r="696" spans="1:3">
      <c r="A696">
        <v>694</v>
      </c>
      <c r="B696">
        <v>384008.794357469</v>
      </c>
      <c r="C696">
        <v>1483086.94434661</v>
      </c>
    </row>
    <row r="697" spans="1:3">
      <c r="A697">
        <v>695</v>
      </c>
      <c r="B697">
        <v>384009.034190024</v>
      </c>
      <c r="C697">
        <v>1483087.08710604</v>
      </c>
    </row>
    <row r="698" spans="1:3">
      <c r="A698">
        <v>696</v>
      </c>
      <c r="B698">
        <v>384009.071756049</v>
      </c>
      <c r="C698">
        <v>1483087.11473918</v>
      </c>
    </row>
    <row r="699" spans="1:3">
      <c r="A699">
        <v>697</v>
      </c>
      <c r="B699">
        <v>384008.699806462</v>
      </c>
      <c r="C699">
        <v>1483086.85592784</v>
      </c>
    </row>
    <row r="700" spans="1:3">
      <c r="A700">
        <v>698</v>
      </c>
      <c r="B700">
        <v>384008.448576507</v>
      </c>
      <c r="C700">
        <v>1483086.71535519</v>
      </c>
    </row>
    <row r="701" spans="1:3">
      <c r="A701">
        <v>699</v>
      </c>
      <c r="B701">
        <v>384008.464206567</v>
      </c>
      <c r="C701">
        <v>1483086.72355293</v>
      </c>
    </row>
    <row r="702" spans="1:3">
      <c r="A702">
        <v>700</v>
      </c>
      <c r="B702">
        <v>384008.233106803</v>
      </c>
      <c r="C702">
        <v>1483086.60676706</v>
      </c>
    </row>
    <row r="703" spans="1:3">
      <c r="A703">
        <v>701</v>
      </c>
      <c r="B703">
        <v>384008.752951435</v>
      </c>
      <c r="C703">
        <v>1483086.88185727</v>
      </c>
    </row>
    <row r="704" spans="1:3">
      <c r="A704">
        <v>702</v>
      </c>
      <c r="B704">
        <v>384008.851399034</v>
      </c>
      <c r="C704">
        <v>1483086.94671847</v>
      </c>
    </row>
    <row r="705" spans="1:3">
      <c r="A705">
        <v>703</v>
      </c>
      <c r="B705">
        <v>384008.085142132</v>
      </c>
      <c r="C705">
        <v>1483086.49453115</v>
      </c>
    </row>
    <row r="706" spans="1:3">
      <c r="A706">
        <v>704</v>
      </c>
      <c r="B706">
        <v>384008.374876997</v>
      </c>
      <c r="C706">
        <v>1483086.6471497</v>
      </c>
    </row>
    <row r="707" spans="1:3">
      <c r="A707">
        <v>705</v>
      </c>
      <c r="B707">
        <v>384007.922498656</v>
      </c>
      <c r="C707">
        <v>1483086.44355228</v>
      </c>
    </row>
    <row r="708" spans="1:3">
      <c r="A708">
        <v>706</v>
      </c>
      <c r="B708">
        <v>384008.16244335</v>
      </c>
      <c r="C708">
        <v>1483086.57541069</v>
      </c>
    </row>
    <row r="709" spans="1:3">
      <c r="A709">
        <v>707</v>
      </c>
      <c r="B709">
        <v>384008.636370702</v>
      </c>
      <c r="C709">
        <v>1483086.82325522</v>
      </c>
    </row>
    <row r="710" spans="1:3">
      <c r="A710">
        <v>708</v>
      </c>
      <c r="B710">
        <v>384008.56172334</v>
      </c>
      <c r="C710">
        <v>1483086.80755563</v>
      </c>
    </row>
    <row r="711" spans="1:3">
      <c r="A711">
        <v>709</v>
      </c>
      <c r="B711">
        <v>384008.259461217</v>
      </c>
      <c r="C711">
        <v>1483086.53871517</v>
      </c>
    </row>
    <row r="712" spans="1:3">
      <c r="A712">
        <v>710</v>
      </c>
      <c r="B712">
        <v>384008.66727468</v>
      </c>
      <c r="C712">
        <v>1483086.84713913</v>
      </c>
    </row>
    <row r="713" spans="1:3">
      <c r="A713">
        <v>711</v>
      </c>
      <c r="B713">
        <v>384008.544678789</v>
      </c>
      <c r="C713">
        <v>1483086.7719649</v>
      </c>
    </row>
    <row r="714" spans="1:3">
      <c r="A714">
        <v>712</v>
      </c>
      <c r="B714">
        <v>384008.231324106</v>
      </c>
      <c r="C714">
        <v>1483086.62041948</v>
      </c>
    </row>
    <row r="715" spans="1:3">
      <c r="A715">
        <v>713</v>
      </c>
      <c r="B715">
        <v>384008.199281031</v>
      </c>
      <c r="C715">
        <v>1483086.60278353</v>
      </c>
    </row>
    <row r="716" spans="1:3">
      <c r="A716">
        <v>714</v>
      </c>
      <c r="B716">
        <v>384008.402244564</v>
      </c>
      <c r="C716">
        <v>1483086.6922153</v>
      </c>
    </row>
    <row r="717" spans="1:3">
      <c r="A717">
        <v>715</v>
      </c>
      <c r="B717">
        <v>384008.393791558</v>
      </c>
      <c r="C717">
        <v>1483086.66914785</v>
      </c>
    </row>
    <row r="718" spans="1:3">
      <c r="A718">
        <v>716</v>
      </c>
      <c r="B718">
        <v>384008.404709888</v>
      </c>
      <c r="C718">
        <v>1483086.68395929</v>
      </c>
    </row>
    <row r="719" spans="1:3">
      <c r="A719">
        <v>717</v>
      </c>
      <c r="B719">
        <v>384008.317910883</v>
      </c>
      <c r="C719">
        <v>1483086.63886984</v>
      </c>
    </row>
    <row r="720" spans="1:3">
      <c r="A720">
        <v>718</v>
      </c>
      <c r="B720">
        <v>384008.299164216</v>
      </c>
      <c r="C720">
        <v>1483086.61729808</v>
      </c>
    </row>
    <row r="721" spans="1:3">
      <c r="A721">
        <v>719</v>
      </c>
      <c r="B721">
        <v>384008.313407934</v>
      </c>
      <c r="C721">
        <v>1483086.62672868</v>
      </c>
    </row>
    <row r="722" spans="1:3">
      <c r="A722">
        <v>720</v>
      </c>
      <c r="B722">
        <v>384008.307229935</v>
      </c>
      <c r="C722">
        <v>1483086.61032812</v>
      </c>
    </row>
    <row r="723" spans="1:3">
      <c r="A723">
        <v>721</v>
      </c>
      <c r="B723">
        <v>384008.355491611</v>
      </c>
      <c r="C723">
        <v>1483086.63782261</v>
      </c>
    </row>
    <row r="724" spans="1:3">
      <c r="A724">
        <v>722</v>
      </c>
      <c r="B724">
        <v>384008.137762437</v>
      </c>
      <c r="C724">
        <v>1483086.48223327</v>
      </c>
    </row>
    <row r="725" spans="1:3">
      <c r="A725">
        <v>723</v>
      </c>
      <c r="B725">
        <v>384007.74246518</v>
      </c>
      <c r="C725">
        <v>1483086.25392827</v>
      </c>
    </row>
    <row r="726" spans="1:3">
      <c r="A726">
        <v>724</v>
      </c>
      <c r="B726">
        <v>384008.297280074</v>
      </c>
      <c r="C726">
        <v>1483086.5684912</v>
      </c>
    </row>
    <row r="727" spans="1:3">
      <c r="A727">
        <v>725</v>
      </c>
      <c r="B727">
        <v>384008.144045983</v>
      </c>
      <c r="C727">
        <v>1483086.47216732</v>
      </c>
    </row>
    <row r="728" spans="1:3">
      <c r="A728">
        <v>726</v>
      </c>
      <c r="B728">
        <v>384008.097864013</v>
      </c>
      <c r="C728">
        <v>1483086.46538267</v>
      </c>
    </row>
    <row r="729" spans="1:3">
      <c r="A729">
        <v>727</v>
      </c>
      <c r="B729">
        <v>384008.241115892</v>
      </c>
      <c r="C729">
        <v>1483086.54656262</v>
      </c>
    </row>
    <row r="730" spans="1:3">
      <c r="A730">
        <v>728</v>
      </c>
      <c r="B730">
        <v>384008.073150886</v>
      </c>
      <c r="C730">
        <v>1483086.4470342</v>
      </c>
    </row>
    <row r="731" spans="1:3">
      <c r="A731">
        <v>729</v>
      </c>
      <c r="B731">
        <v>384008.324140596</v>
      </c>
      <c r="C731">
        <v>1483086.57979908</v>
      </c>
    </row>
    <row r="732" spans="1:3">
      <c r="A732">
        <v>730</v>
      </c>
      <c r="B732">
        <v>384008.193333618</v>
      </c>
      <c r="C732">
        <v>1483086.52084278</v>
      </c>
    </row>
    <row r="733" spans="1:3">
      <c r="A733">
        <v>731</v>
      </c>
      <c r="B733">
        <v>384008.287619972</v>
      </c>
      <c r="C733">
        <v>1483086.52496825</v>
      </c>
    </row>
    <row r="734" spans="1:3">
      <c r="A734">
        <v>732</v>
      </c>
      <c r="B734">
        <v>384008.36488771</v>
      </c>
      <c r="C734">
        <v>1483086.56212332</v>
      </c>
    </row>
    <row r="735" spans="1:3">
      <c r="A735">
        <v>733</v>
      </c>
      <c r="B735">
        <v>384008.08482931</v>
      </c>
      <c r="C735">
        <v>1483086.41732967</v>
      </c>
    </row>
    <row r="736" spans="1:3">
      <c r="A736">
        <v>734</v>
      </c>
      <c r="B736">
        <v>384008.297744899</v>
      </c>
      <c r="C736">
        <v>1483086.54859738</v>
      </c>
    </row>
    <row r="737" spans="1:3">
      <c r="A737">
        <v>735</v>
      </c>
      <c r="B737">
        <v>384008.248962573</v>
      </c>
      <c r="C737">
        <v>1483086.50152039</v>
      </c>
    </row>
    <row r="738" spans="1:3">
      <c r="A738">
        <v>736</v>
      </c>
      <c r="B738">
        <v>384008.164091973</v>
      </c>
      <c r="C738">
        <v>1483086.45183745</v>
      </c>
    </row>
    <row r="739" spans="1:3">
      <c r="A739">
        <v>737</v>
      </c>
      <c r="B739">
        <v>384008.101447519</v>
      </c>
      <c r="C739">
        <v>1483086.4144933</v>
      </c>
    </row>
    <row r="740" spans="1:3">
      <c r="A740">
        <v>738</v>
      </c>
      <c r="B740">
        <v>384008.259624186</v>
      </c>
      <c r="C740">
        <v>1483086.50283544</v>
      </c>
    </row>
    <row r="741" spans="1:3">
      <c r="A741">
        <v>739</v>
      </c>
      <c r="B741">
        <v>384008.23238767</v>
      </c>
      <c r="C741">
        <v>1483086.48013339</v>
      </c>
    </row>
    <row r="742" spans="1:3">
      <c r="A742">
        <v>740</v>
      </c>
      <c r="B742">
        <v>384008.206089991</v>
      </c>
      <c r="C742">
        <v>1483086.47252802</v>
      </c>
    </row>
    <row r="743" spans="1:3">
      <c r="A743">
        <v>741</v>
      </c>
      <c r="B743">
        <v>384008.4823236</v>
      </c>
      <c r="C743">
        <v>1483086.58725004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5851728.07052842</v>
      </c>
      <c r="C2">
        <v>0</v>
      </c>
    </row>
    <row r="3" spans="1:3">
      <c r="A3">
        <v>1</v>
      </c>
      <c r="B3">
        <v>23689114.6491488</v>
      </c>
      <c r="C3">
        <v>278483.615208866</v>
      </c>
    </row>
    <row r="4" spans="1:3">
      <c r="A4">
        <v>2</v>
      </c>
      <c r="B4">
        <v>23471624.9951176</v>
      </c>
      <c r="C4">
        <v>281330.169717977</v>
      </c>
    </row>
    <row r="5" spans="1:3">
      <c r="A5">
        <v>3</v>
      </c>
      <c r="B5">
        <v>23254117.2622094</v>
      </c>
      <c r="C5">
        <v>284175.595314309</v>
      </c>
    </row>
    <row r="6" spans="1:3">
      <c r="A6">
        <v>4</v>
      </c>
      <c r="B6">
        <v>23037061.3654555</v>
      </c>
      <c r="C6">
        <v>287020.004846965</v>
      </c>
    </row>
    <row r="7" spans="1:3">
      <c r="A7">
        <v>5</v>
      </c>
      <c r="B7">
        <v>22820395.848415</v>
      </c>
      <c r="C7">
        <v>289863.493574747</v>
      </c>
    </row>
    <row r="8" spans="1:3">
      <c r="A8">
        <v>6</v>
      </c>
      <c r="B8">
        <v>22604179.8947652</v>
      </c>
      <c r="C8">
        <v>292706.143674658</v>
      </c>
    </row>
    <row r="9" spans="1:3">
      <c r="A9">
        <v>7</v>
      </c>
      <c r="B9">
        <v>22388326.1596776</v>
      </c>
      <c r="C9">
        <v>295548.027555042</v>
      </c>
    </row>
    <row r="10" spans="1:3">
      <c r="A10">
        <v>8</v>
      </c>
      <c r="B10">
        <v>22172673.4527312</v>
      </c>
      <c r="C10">
        <v>298389.210360253</v>
      </c>
    </row>
    <row r="11" spans="1:3">
      <c r="A11">
        <v>9</v>
      </c>
      <c r="B11">
        <v>21957137.6553014</v>
      </c>
      <c r="C11">
        <v>301229.751924443</v>
      </c>
    </row>
    <row r="12" spans="1:3">
      <c r="A12">
        <v>10</v>
      </c>
      <c r="B12">
        <v>21741528.8070567</v>
      </c>
      <c r="C12">
        <v>304069.70835192</v>
      </c>
    </row>
    <row r="13" spans="1:3">
      <c r="A13">
        <v>11</v>
      </c>
      <c r="B13">
        <v>21526147.232448</v>
      </c>
      <c r="C13">
        <v>306909.133351575</v>
      </c>
    </row>
    <row r="14" spans="1:3">
      <c r="A14">
        <v>12</v>
      </c>
      <c r="B14">
        <v>21311278.5793831</v>
      </c>
      <c r="C14">
        <v>309748.079422162</v>
      </c>
    </row>
    <row r="15" spans="1:3">
      <c r="A15">
        <v>13</v>
      </c>
      <c r="B15">
        <v>21096665.9589853</v>
      </c>
      <c r="C15">
        <v>312586.598967516</v>
      </c>
    </row>
    <row r="16" spans="1:3">
      <c r="A16">
        <v>14</v>
      </c>
      <c r="B16">
        <v>20876896.8414024</v>
      </c>
      <c r="C16">
        <v>315395.402141106</v>
      </c>
    </row>
    <row r="17" spans="1:3">
      <c r="A17">
        <v>15</v>
      </c>
      <c r="B17">
        <v>20657479.0023028</v>
      </c>
      <c r="C17">
        <v>318203.322436345</v>
      </c>
    </row>
    <row r="18" spans="1:3">
      <c r="A18">
        <v>16</v>
      </c>
      <c r="B18">
        <v>20438607.1152755</v>
      </c>
      <c r="C18">
        <v>321010.141184957</v>
      </c>
    </row>
    <row r="19" spans="1:3">
      <c r="A19">
        <v>17</v>
      </c>
      <c r="B19">
        <v>20220524.040461</v>
      </c>
      <c r="C19">
        <v>323815.603051841</v>
      </c>
    </row>
    <row r="20" spans="1:3">
      <c r="A20">
        <v>18</v>
      </c>
      <c r="B20">
        <v>20003548.2944017</v>
      </c>
      <c r="C20">
        <v>326619.3971138</v>
      </c>
    </row>
    <row r="21" spans="1:3">
      <c r="A21">
        <v>19</v>
      </c>
      <c r="B21">
        <v>13960895.5423321</v>
      </c>
      <c r="C21">
        <v>288347.700990435</v>
      </c>
    </row>
    <row r="22" spans="1:3">
      <c r="A22">
        <v>20</v>
      </c>
      <c r="B22">
        <v>11894986.3429207</v>
      </c>
      <c r="C22">
        <v>280106.774638494</v>
      </c>
    </row>
    <row r="23" spans="1:3">
      <c r="A23">
        <v>21</v>
      </c>
      <c r="B23">
        <v>11314685.2259085</v>
      </c>
      <c r="C23">
        <v>283329.007823974</v>
      </c>
    </row>
    <row r="24" spans="1:3">
      <c r="A24">
        <v>22</v>
      </c>
      <c r="B24">
        <v>10884046.9748179</v>
      </c>
      <c r="C24">
        <v>286674.495379446</v>
      </c>
    </row>
    <row r="25" spans="1:3">
      <c r="A25">
        <v>23</v>
      </c>
      <c r="B25">
        <v>10859438.8024307</v>
      </c>
      <c r="C25">
        <v>288258.573184655</v>
      </c>
    </row>
    <row r="26" spans="1:3">
      <c r="A26">
        <v>24</v>
      </c>
      <c r="B26">
        <v>10531442.2728538</v>
      </c>
      <c r="C26">
        <v>291106.189149514</v>
      </c>
    </row>
    <row r="27" spans="1:3">
      <c r="A27">
        <v>25</v>
      </c>
      <c r="B27">
        <v>10505369.4625249</v>
      </c>
      <c r="C27">
        <v>292666.414976642</v>
      </c>
    </row>
    <row r="28" spans="1:3">
      <c r="A28">
        <v>26</v>
      </c>
      <c r="B28">
        <v>10247118.5324194</v>
      </c>
      <c r="C28">
        <v>295198.605796523</v>
      </c>
    </row>
    <row r="29" spans="1:3">
      <c r="A29">
        <v>27</v>
      </c>
      <c r="B29">
        <v>10220205.1923077</v>
      </c>
      <c r="C29">
        <v>296737.303794844</v>
      </c>
    </row>
    <row r="30" spans="1:3">
      <c r="A30">
        <v>28</v>
      </c>
      <c r="B30">
        <v>10012315.3462233</v>
      </c>
      <c r="C30">
        <v>298953.870593856</v>
      </c>
    </row>
    <row r="31" spans="1:3">
      <c r="A31">
        <v>29</v>
      </c>
      <c r="B31">
        <v>9984932.00927703</v>
      </c>
      <c r="C31">
        <v>300472.668137828</v>
      </c>
    </row>
    <row r="32" spans="1:3">
      <c r="A32">
        <v>30</v>
      </c>
      <c r="B32">
        <v>9813617.58067732</v>
      </c>
      <c r="C32">
        <v>302410.362507341</v>
      </c>
    </row>
    <row r="33" spans="1:3">
      <c r="A33">
        <v>31</v>
      </c>
      <c r="B33">
        <v>9786023.96282082</v>
      </c>
      <c r="C33">
        <v>303909.210389324</v>
      </c>
    </row>
    <row r="34" spans="1:3">
      <c r="A34">
        <v>32</v>
      </c>
      <c r="B34">
        <v>9643878.94958959</v>
      </c>
      <c r="C34">
        <v>305574.291894664</v>
      </c>
    </row>
    <row r="35" spans="1:3">
      <c r="A35">
        <v>33</v>
      </c>
      <c r="B35">
        <v>9653566.64938956</v>
      </c>
      <c r="C35">
        <v>305586.351275659</v>
      </c>
    </row>
    <row r="36" spans="1:3">
      <c r="A36">
        <v>34</v>
      </c>
      <c r="B36">
        <v>9734345.74831212</v>
      </c>
      <c r="C36">
        <v>302240.744599583</v>
      </c>
    </row>
    <row r="37" spans="1:3">
      <c r="A37">
        <v>35</v>
      </c>
      <c r="B37">
        <v>9653569.61480939</v>
      </c>
      <c r="C37">
        <v>305585.063277023</v>
      </c>
    </row>
    <row r="38" spans="1:3">
      <c r="A38">
        <v>36</v>
      </c>
      <c r="B38">
        <v>9734280.30704485</v>
      </c>
      <c r="C38">
        <v>302241.155876538</v>
      </c>
    </row>
    <row r="39" spans="1:3">
      <c r="A39">
        <v>37</v>
      </c>
      <c r="B39">
        <v>9684566.75097306</v>
      </c>
      <c r="C39">
        <v>304402.967518091</v>
      </c>
    </row>
    <row r="40" spans="1:3">
      <c r="A40">
        <v>38</v>
      </c>
      <c r="B40">
        <v>9248772.05624972</v>
      </c>
      <c r="C40">
        <v>305564.860573975</v>
      </c>
    </row>
    <row r="41" spans="1:3">
      <c r="A41">
        <v>39</v>
      </c>
      <c r="B41">
        <v>8858646.66268378</v>
      </c>
      <c r="C41">
        <v>315294.716410118</v>
      </c>
    </row>
    <row r="42" spans="1:3">
      <c r="A42">
        <v>40</v>
      </c>
      <c r="B42">
        <v>8630017.93162662</v>
      </c>
      <c r="C42">
        <v>320857.488011902</v>
      </c>
    </row>
    <row r="43" spans="1:3">
      <c r="A43">
        <v>41</v>
      </c>
      <c r="B43">
        <v>8434578.46466457</v>
      </c>
      <c r="C43">
        <v>326172.40887861</v>
      </c>
    </row>
    <row r="44" spans="1:3">
      <c r="A44">
        <v>42</v>
      </c>
      <c r="B44">
        <v>8242524.18990935</v>
      </c>
      <c r="C44">
        <v>336654.191315058</v>
      </c>
    </row>
    <row r="45" spans="1:3">
      <c r="A45">
        <v>43</v>
      </c>
      <c r="B45">
        <v>8176925.77513016</v>
      </c>
      <c r="C45">
        <v>340395.896572482</v>
      </c>
    </row>
    <row r="46" spans="1:3">
      <c r="A46">
        <v>44</v>
      </c>
      <c r="B46">
        <v>8169032.55403475</v>
      </c>
      <c r="C46">
        <v>341465.947916896</v>
      </c>
    </row>
    <row r="47" spans="1:3">
      <c r="A47">
        <v>45</v>
      </c>
      <c r="B47">
        <v>8041499.13670215</v>
      </c>
      <c r="C47">
        <v>345030.96176431</v>
      </c>
    </row>
    <row r="48" spans="1:3">
      <c r="A48">
        <v>46</v>
      </c>
      <c r="B48">
        <v>7927891.46666965</v>
      </c>
      <c r="C48">
        <v>349218.238571626</v>
      </c>
    </row>
    <row r="49" spans="1:3">
      <c r="A49">
        <v>47</v>
      </c>
      <c r="B49">
        <v>7897706.71772233</v>
      </c>
      <c r="C49">
        <v>349150.871356921</v>
      </c>
    </row>
    <row r="50" spans="1:3">
      <c r="A50">
        <v>48</v>
      </c>
      <c r="B50">
        <v>7912950.08556192</v>
      </c>
      <c r="C50">
        <v>348101.606324618</v>
      </c>
    </row>
    <row r="51" spans="1:3">
      <c r="A51">
        <v>49</v>
      </c>
      <c r="B51">
        <v>7812500.78451933</v>
      </c>
      <c r="C51">
        <v>352388.256550119</v>
      </c>
    </row>
    <row r="52" spans="1:3">
      <c r="A52">
        <v>50</v>
      </c>
      <c r="B52">
        <v>7806809.47882783</v>
      </c>
      <c r="C52">
        <v>352874.790987286</v>
      </c>
    </row>
    <row r="53" spans="1:3">
      <c r="A53">
        <v>51</v>
      </c>
      <c r="B53">
        <v>7782079.24583396</v>
      </c>
      <c r="C53">
        <v>352348.432350189</v>
      </c>
    </row>
    <row r="54" spans="1:3">
      <c r="A54">
        <v>52</v>
      </c>
      <c r="B54">
        <v>7775343.14036419</v>
      </c>
      <c r="C54">
        <v>353331.941999505</v>
      </c>
    </row>
    <row r="55" spans="1:3">
      <c r="A55">
        <v>53</v>
      </c>
      <c r="B55">
        <v>7710440.14144731</v>
      </c>
      <c r="C55">
        <v>355974.952130455</v>
      </c>
    </row>
    <row r="56" spans="1:3">
      <c r="A56">
        <v>54</v>
      </c>
      <c r="B56">
        <v>7710266.30074038</v>
      </c>
      <c r="C56">
        <v>356422.031005148</v>
      </c>
    </row>
    <row r="57" spans="1:3">
      <c r="A57">
        <v>55</v>
      </c>
      <c r="B57">
        <v>7652184.69227312</v>
      </c>
      <c r="C57">
        <v>358896.932305259</v>
      </c>
    </row>
    <row r="58" spans="1:3">
      <c r="A58">
        <v>56</v>
      </c>
      <c r="B58">
        <v>7665085.6593759</v>
      </c>
      <c r="C58">
        <v>358735.709010474</v>
      </c>
    </row>
    <row r="59" spans="1:3">
      <c r="A59">
        <v>57</v>
      </c>
      <c r="B59">
        <v>7621141.93135995</v>
      </c>
      <c r="C59">
        <v>362371.579172928</v>
      </c>
    </row>
    <row r="60" spans="1:3">
      <c r="A60">
        <v>58</v>
      </c>
      <c r="B60">
        <v>7593275.84752945</v>
      </c>
      <c r="C60">
        <v>363919.76777543</v>
      </c>
    </row>
    <row r="61" spans="1:3">
      <c r="A61">
        <v>59</v>
      </c>
      <c r="B61">
        <v>7422957.13967402</v>
      </c>
      <c r="C61">
        <v>375451.627680263</v>
      </c>
    </row>
    <row r="62" spans="1:3">
      <c r="A62">
        <v>60</v>
      </c>
      <c r="B62">
        <v>7304753.11391662</v>
      </c>
      <c r="C62">
        <v>385382.43446043</v>
      </c>
    </row>
    <row r="63" spans="1:3">
      <c r="A63">
        <v>61</v>
      </c>
      <c r="B63">
        <v>7192909.51044355</v>
      </c>
      <c r="C63">
        <v>392977.658266958</v>
      </c>
    </row>
    <row r="64" spans="1:3">
      <c r="A64">
        <v>62</v>
      </c>
      <c r="B64">
        <v>7143659.85868231</v>
      </c>
      <c r="C64">
        <v>398670.482536434</v>
      </c>
    </row>
    <row r="65" spans="1:3">
      <c r="A65">
        <v>63</v>
      </c>
      <c r="B65">
        <v>7100457.65903068</v>
      </c>
      <c r="C65">
        <v>401825.00234971</v>
      </c>
    </row>
    <row r="66" spans="1:3">
      <c r="A66">
        <v>64</v>
      </c>
      <c r="B66">
        <v>7100671.76707837</v>
      </c>
      <c r="C66">
        <v>402617.677400732</v>
      </c>
    </row>
    <row r="67" spans="1:3">
      <c r="A67">
        <v>65</v>
      </c>
      <c r="B67">
        <v>7016653.36763989</v>
      </c>
      <c r="C67">
        <v>411049.821623157</v>
      </c>
    </row>
    <row r="68" spans="1:3">
      <c r="A68">
        <v>66</v>
      </c>
      <c r="B68">
        <v>6943714.95579109</v>
      </c>
      <c r="C68">
        <v>419334.347647215</v>
      </c>
    </row>
    <row r="69" spans="1:3">
      <c r="A69">
        <v>67</v>
      </c>
      <c r="B69">
        <v>6882247.5900149</v>
      </c>
      <c r="C69">
        <v>426898.558969617</v>
      </c>
    </row>
    <row r="70" spans="1:3">
      <c r="A70">
        <v>68</v>
      </c>
      <c r="B70">
        <v>6855245.07877134</v>
      </c>
      <c r="C70">
        <v>427690.331429954</v>
      </c>
    </row>
    <row r="71" spans="1:3">
      <c r="A71">
        <v>69</v>
      </c>
      <c r="B71">
        <v>6856828.07054965</v>
      </c>
      <c r="C71">
        <v>428359.435054778</v>
      </c>
    </row>
    <row r="72" spans="1:3">
      <c r="A72">
        <v>70</v>
      </c>
      <c r="B72">
        <v>6823373.4647885</v>
      </c>
      <c r="C72">
        <v>431641.096014357</v>
      </c>
    </row>
    <row r="73" spans="1:3">
      <c r="A73">
        <v>71</v>
      </c>
      <c r="B73">
        <v>6824481.48466687</v>
      </c>
      <c r="C73">
        <v>431903.609449282</v>
      </c>
    </row>
    <row r="74" spans="1:3">
      <c r="A74">
        <v>72</v>
      </c>
      <c r="B74">
        <v>6769089.97922247</v>
      </c>
      <c r="C74">
        <v>438993.944802906</v>
      </c>
    </row>
    <row r="75" spans="1:3">
      <c r="A75">
        <v>73</v>
      </c>
      <c r="B75">
        <v>6754565.69024381</v>
      </c>
      <c r="C75">
        <v>442468.563437197</v>
      </c>
    </row>
    <row r="76" spans="1:3">
      <c r="A76">
        <v>74</v>
      </c>
      <c r="B76">
        <v>6755032.3195831</v>
      </c>
      <c r="C76">
        <v>443394.528528835</v>
      </c>
    </row>
    <row r="77" spans="1:3">
      <c r="A77">
        <v>75</v>
      </c>
      <c r="B77">
        <v>6740978.96975931</v>
      </c>
      <c r="C77">
        <v>445591.11311044</v>
      </c>
    </row>
    <row r="78" spans="1:3">
      <c r="A78">
        <v>76</v>
      </c>
      <c r="B78">
        <v>6742307.64772858</v>
      </c>
      <c r="C78">
        <v>445497.750182298</v>
      </c>
    </row>
    <row r="79" spans="1:3">
      <c r="A79">
        <v>77</v>
      </c>
      <c r="B79">
        <v>6692766.98807039</v>
      </c>
      <c r="C79">
        <v>452275.392713887</v>
      </c>
    </row>
    <row r="80" spans="1:3">
      <c r="A80">
        <v>78</v>
      </c>
      <c r="B80">
        <v>6671397.34387999</v>
      </c>
      <c r="C80">
        <v>455356.663354694</v>
      </c>
    </row>
    <row r="81" spans="1:3">
      <c r="A81">
        <v>79</v>
      </c>
      <c r="B81">
        <v>6663017.36866078</v>
      </c>
      <c r="C81">
        <v>455691.444946177</v>
      </c>
    </row>
    <row r="82" spans="1:3">
      <c r="A82">
        <v>80</v>
      </c>
      <c r="B82">
        <v>6589206.52635583</v>
      </c>
      <c r="C82">
        <v>467489.216686897</v>
      </c>
    </row>
    <row r="83" spans="1:3">
      <c r="A83">
        <v>81</v>
      </c>
      <c r="B83">
        <v>6555865.97434111</v>
      </c>
      <c r="C83">
        <v>472819.693129193</v>
      </c>
    </row>
    <row r="84" spans="1:3">
      <c r="A84">
        <v>82</v>
      </c>
      <c r="B84">
        <v>6527718.4040542</v>
      </c>
      <c r="C84">
        <v>477729.434832085</v>
      </c>
    </row>
    <row r="85" spans="1:3">
      <c r="A85">
        <v>83</v>
      </c>
      <c r="B85">
        <v>6498300.80989469</v>
      </c>
      <c r="C85">
        <v>483990.859923627</v>
      </c>
    </row>
    <row r="86" spans="1:3">
      <c r="A86">
        <v>84</v>
      </c>
      <c r="B86">
        <v>6469988.99624482</v>
      </c>
      <c r="C86">
        <v>488490.179418693</v>
      </c>
    </row>
    <row r="87" spans="1:3">
      <c r="A87">
        <v>85</v>
      </c>
      <c r="B87">
        <v>6422711.41550036</v>
      </c>
      <c r="C87">
        <v>497725.351507688</v>
      </c>
    </row>
    <row r="88" spans="1:3">
      <c r="A88">
        <v>86</v>
      </c>
      <c r="B88">
        <v>6373646.04652706</v>
      </c>
      <c r="C88">
        <v>508370.529828161</v>
      </c>
    </row>
    <row r="89" spans="1:3">
      <c r="A89">
        <v>87</v>
      </c>
      <c r="B89">
        <v>6359374.4445864</v>
      </c>
      <c r="C89">
        <v>512410.184238535</v>
      </c>
    </row>
    <row r="90" spans="1:3">
      <c r="A90">
        <v>88</v>
      </c>
      <c r="B90">
        <v>6338154.53981701</v>
      </c>
      <c r="C90">
        <v>519574.6680016</v>
      </c>
    </row>
    <row r="91" spans="1:3">
      <c r="A91">
        <v>89</v>
      </c>
      <c r="B91">
        <v>6327445.04571627</v>
      </c>
      <c r="C91">
        <v>520355.917822728</v>
      </c>
    </row>
    <row r="92" spans="1:3">
      <c r="A92">
        <v>90</v>
      </c>
      <c r="B92">
        <v>6329065.73415703</v>
      </c>
      <c r="C92">
        <v>519989.022661994</v>
      </c>
    </row>
    <row r="93" spans="1:3">
      <c r="A93">
        <v>91</v>
      </c>
      <c r="B93">
        <v>6303922.05617828</v>
      </c>
      <c r="C93">
        <v>526517.465945681</v>
      </c>
    </row>
    <row r="94" spans="1:3">
      <c r="A94">
        <v>92</v>
      </c>
      <c r="B94">
        <v>6267290.05444318</v>
      </c>
      <c r="C94">
        <v>535268.400554795</v>
      </c>
    </row>
    <row r="95" spans="1:3">
      <c r="A95">
        <v>93</v>
      </c>
      <c r="B95">
        <v>6250615.23824648</v>
      </c>
      <c r="C95">
        <v>539613.222405677</v>
      </c>
    </row>
    <row r="96" spans="1:3">
      <c r="A96">
        <v>94</v>
      </c>
      <c r="B96">
        <v>6251073.10894169</v>
      </c>
      <c r="C96">
        <v>538600.545655553</v>
      </c>
    </row>
    <row r="97" spans="1:3">
      <c r="A97">
        <v>95</v>
      </c>
      <c r="B97">
        <v>6241499.73447371</v>
      </c>
      <c r="C97">
        <v>541067.078280844</v>
      </c>
    </row>
    <row r="98" spans="1:3">
      <c r="A98">
        <v>96</v>
      </c>
      <c r="B98">
        <v>6243523.99773604</v>
      </c>
      <c r="C98">
        <v>540859.76340174</v>
      </c>
    </row>
    <row r="99" spans="1:3">
      <c r="A99">
        <v>97</v>
      </c>
      <c r="B99">
        <v>6230837.5033557</v>
      </c>
      <c r="C99">
        <v>542551.263772054</v>
      </c>
    </row>
    <row r="100" spans="1:3">
      <c r="A100">
        <v>98</v>
      </c>
      <c r="B100">
        <v>6230990.81191985</v>
      </c>
      <c r="C100">
        <v>541771.077773926</v>
      </c>
    </row>
    <row r="101" spans="1:3">
      <c r="A101">
        <v>99</v>
      </c>
      <c r="B101">
        <v>6199128.87901907</v>
      </c>
      <c r="C101">
        <v>551309.486281814</v>
      </c>
    </row>
    <row r="102" spans="1:3">
      <c r="A102">
        <v>100</v>
      </c>
      <c r="B102">
        <v>6163066.2569326</v>
      </c>
      <c r="C102">
        <v>562544.6677672</v>
      </c>
    </row>
    <row r="103" spans="1:3">
      <c r="A103">
        <v>101</v>
      </c>
      <c r="B103">
        <v>6139105.26121859</v>
      </c>
      <c r="C103">
        <v>570696.727900477</v>
      </c>
    </row>
    <row r="104" spans="1:3">
      <c r="A104">
        <v>102</v>
      </c>
      <c r="B104">
        <v>6122013.54213875</v>
      </c>
      <c r="C104">
        <v>576610.07824607</v>
      </c>
    </row>
    <row r="105" spans="1:3">
      <c r="A105">
        <v>103</v>
      </c>
      <c r="B105">
        <v>6103933.03045086</v>
      </c>
      <c r="C105">
        <v>581870.009244858</v>
      </c>
    </row>
    <row r="106" spans="1:3">
      <c r="A106">
        <v>104</v>
      </c>
      <c r="B106">
        <v>6088123.48727261</v>
      </c>
      <c r="C106">
        <v>588805.22951006</v>
      </c>
    </row>
    <row r="107" spans="1:3">
      <c r="A107">
        <v>105</v>
      </c>
      <c r="B107">
        <v>6061828.98023045</v>
      </c>
      <c r="C107">
        <v>598914.50026066</v>
      </c>
    </row>
    <row r="108" spans="1:3">
      <c r="A108">
        <v>106</v>
      </c>
      <c r="B108">
        <v>6040185.80848587</v>
      </c>
      <c r="C108">
        <v>607812.587719456</v>
      </c>
    </row>
    <row r="109" spans="1:3">
      <c r="A109">
        <v>107</v>
      </c>
      <c r="B109">
        <v>6025584.33854749</v>
      </c>
      <c r="C109">
        <v>611196.466616093</v>
      </c>
    </row>
    <row r="110" spans="1:3">
      <c r="A110">
        <v>108</v>
      </c>
      <c r="B110">
        <v>6019738.02853686</v>
      </c>
      <c r="C110">
        <v>615780.639022381</v>
      </c>
    </row>
    <row r="111" spans="1:3">
      <c r="A111">
        <v>109</v>
      </c>
      <c r="B111">
        <v>6019655.49437327</v>
      </c>
      <c r="C111">
        <v>615838.447764984</v>
      </c>
    </row>
    <row r="112" spans="1:3">
      <c r="A112">
        <v>110</v>
      </c>
      <c r="B112">
        <v>6005354.65792575</v>
      </c>
      <c r="C112">
        <v>621539.444767485</v>
      </c>
    </row>
    <row r="113" spans="1:3">
      <c r="A113">
        <v>111</v>
      </c>
      <c r="B113">
        <v>5984586.25826597</v>
      </c>
      <c r="C113">
        <v>631560.926065631</v>
      </c>
    </row>
    <row r="114" spans="1:3">
      <c r="A114">
        <v>112</v>
      </c>
      <c r="B114">
        <v>5975323.67009106</v>
      </c>
      <c r="C114">
        <v>636226.15630777</v>
      </c>
    </row>
    <row r="115" spans="1:3">
      <c r="A115">
        <v>113</v>
      </c>
      <c r="B115">
        <v>5969140.46549783</v>
      </c>
      <c r="C115">
        <v>640402.1425793</v>
      </c>
    </row>
    <row r="116" spans="1:3">
      <c r="A116">
        <v>114</v>
      </c>
      <c r="B116">
        <v>5969831.47366226</v>
      </c>
      <c r="C116">
        <v>641334.705442026</v>
      </c>
    </row>
    <row r="117" spans="1:3">
      <c r="A117">
        <v>115</v>
      </c>
      <c r="B117">
        <v>5966078.02590754</v>
      </c>
      <c r="C117">
        <v>641851.77303069</v>
      </c>
    </row>
    <row r="118" spans="1:3">
      <c r="A118">
        <v>116</v>
      </c>
      <c r="B118">
        <v>5966007.46340169</v>
      </c>
      <c r="C118">
        <v>641904.398759014</v>
      </c>
    </row>
    <row r="119" spans="1:3">
      <c r="A119">
        <v>117</v>
      </c>
      <c r="B119">
        <v>5956096.79931156</v>
      </c>
      <c r="C119">
        <v>648916.538078621</v>
      </c>
    </row>
    <row r="120" spans="1:3">
      <c r="A120">
        <v>118</v>
      </c>
      <c r="B120">
        <v>5941738.83558615</v>
      </c>
      <c r="C120">
        <v>655836.902163855</v>
      </c>
    </row>
    <row r="121" spans="1:3">
      <c r="A121">
        <v>119</v>
      </c>
      <c r="B121">
        <v>5922436.2764447</v>
      </c>
      <c r="C121">
        <v>665812.149554614</v>
      </c>
    </row>
    <row r="122" spans="1:3">
      <c r="A122">
        <v>120</v>
      </c>
      <c r="B122">
        <v>5910562.18195486</v>
      </c>
      <c r="C122">
        <v>673474.471600581</v>
      </c>
    </row>
    <row r="123" spans="1:3">
      <c r="A123">
        <v>121</v>
      </c>
      <c r="B123">
        <v>5901072.91631369</v>
      </c>
      <c r="C123">
        <v>679023.96256913</v>
      </c>
    </row>
    <row r="124" spans="1:3">
      <c r="A124">
        <v>122</v>
      </c>
      <c r="B124">
        <v>5891400.28092515</v>
      </c>
      <c r="C124">
        <v>686152.860695786</v>
      </c>
    </row>
    <row r="125" spans="1:3">
      <c r="A125">
        <v>123</v>
      </c>
      <c r="B125">
        <v>5882699.47654156</v>
      </c>
      <c r="C125">
        <v>690354.043803149</v>
      </c>
    </row>
    <row r="126" spans="1:3">
      <c r="A126">
        <v>124</v>
      </c>
      <c r="B126">
        <v>5868711.19108588</v>
      </c>
      <c r="C126">
        <v>699620.596575539</v>
      </c>
    </row>
    <row r="127" spans="1:3">
      <c r="A127">
        <v>125</v>
      </c>
      <c r="B127">
        <v>5855924.75873501</v>
      </c>
      <c r="C127">
        <v>708156.54127156</v>
      </c>
    </row>
    <row r="128" spans="1:3">
      <c r="A128">
        <v>126</v>
      </c>
      <c r="B128">
        <v>5847768.63323916</v>
      </c>
      <c r="C128">
        <v>717236.638696869</v>
      </c>
    </row>
    <row r="129" spans="1:3">
      <c r="A129">
        <v>127</v>
      </c>
      <c r="B129">
        <v>5843687.27039989</v>
      </c>
      <c r="C129">
        <v>717791.481312748</v>
      </c>
    </row>
    <row r="130" spans="1:3">
      <c r="A130">
        <v>128</v>
      </c>
      <c r="B130">
        <v>5843968.35795433</v>
      </c>
      <c r="C130">
        <v>717816.859048913</v>
      </c>
    </row>
    <row r="131" spans="1:3">
      <c r="A131">
        <v>129</v>
      </c>
      <c r="B131">
        <v>5835638.06737489</v>
      </c>
      <c r="C131">
        <v>724701.183706742</v>
      </c>
    </row>
    <row r="132" spans="1:3">
      <c r="A132">
        <v>130</v>
      </c>
      <c r="B132">
        <v>5823872.53919995</v>
      </c>
      <c r="C132">
        <v>733789.385062024</v>
      </c>
    </row>
    <row r="133" spans="1:3">
      <c r="A133">
        <v>131</v>
      </c>
      <c r="B133">
        <v>5818233.16759707</v>
      </c>
      <c r="C133">
        <v>738203.323416276</v>
      </c>
    </row>
    <row r="134" spans="1:3">
      <c r="A134">
        <v>132</v>
      </c>
      <c r="B134">
        <v>5814826.83725206</v>
      </c>
      <c r="C134">
        <v>740186.819785038</v>
      </c>
    </row>
    <row r="135" spans="1:3">
      <c r="A135">
        <v>133</v>
      </c>
      <c r="B135">
        <v>5814904.81219049</v>
      </c>
      <c r="C135">
        <v>738826.226463805</v>
      </c>
    </row>
    <row r="136" spans="1:3">
      <c r="A136">
        <v>134</v>
      </c>
      <c r="B136">
        <v>5812182.05074219</v>
      </c>
      <c r="C136">
        <v>742375.069002208</v>
      </c>
    </row>
    <row r="137" spans="1:3">
      <c r="A137">
        <v>135</v>
      </c>
      <c r="B137">
        <v>5812349.37765252</v>
      </c>
      <c r="C137">
        <v>742715.993937567</v>
      </c>
    </row>
    <row r="138" spans="1:3">
      <c r="A138">
        <v>136</v>
      </c>
      <c r="B138">
        <v>5806512.26838734</v>
      </c>
      <c r="C138">
        <v>745265.021388114</v>
      </c>
    </row>
    <row r="139" spans="1:3">
      <c r="A139">
        <v>137</v>
      </c>
      <c r="B139">
        <v>5799073.26990771</v>
      </c>
      <c r="C139">
        <v>752850.904740873</v>
      </c>
    </row>
    <row r="140" spans="1:3">
      <c r="A140">
        <v>138</v>
      </c>
      <c r="B140">
        <v>5789048.69511394</v>
      </c>
      <c r="C140">
        <v>763388.917924531</v>
      </c>
    </row>
    <row r="141" spans="1:3">
      <c r="A141">
        <v>139</v>
      </c>
      <c r="B141">
        <v>5782155.24997015</v>
      </c>
      <c r="C141">
        <v>769193.939463692</v>
      </c>
    </row>
    <row r="142" spans="1:3">
      <c r="A142">
        <v>140</v>
      </c>
      <c r="B142">
        <v>5777030.28417038</v>
      </c>
      <c r="C142">
        <v>774780.119828912</v>
      </c>
    </row>
    <row r="143" spans="1:3">
      <c r="A143">
        <v>141</v>
      </c>
      <c r="B143">
        <v>5771641.79729904</v>
      </c>
      <c r="C143">
        <v>779247.807024402</v>
      </c>
    </row>
    <row r="144" spans="1:3">
      <c r="A144">
        <v>142</v>
      </c>
      <c r="B144">
        <v>5767417.19969058</v>
      </c>
      <c r="C144">
        <v>785714.54898462</v>
      </c>
    </row>
    <row r="145" spans="1:3">
      <c r="A145">
        <v>143</v>
      </c>
      <c r="B145">
        <v>5760031.2537514</v>
      </c>
      <c r="C145">
        <v>794606.455122908</v>
      </c>
    </row>
    <row r="146" spans="1:3">
      <c r="A146">
        <v>144</v>
      </c>
      <c r="B146">
        <v>5753288.23489494</v>
      </c>
      <c r="C146">
        <v>803840.35644019</v>
      </c>
    </row>
    <row r="147" spans="1:3">
      <c r="A147">
        <v>145</v>
      </c>
      <c r="B147">
        <v>5748328.50375574</v>
      </c>
      <c r="C147">
        <v>806596.893074765</v>
      </c>
    </row>
    <row r="148" spans="1:3">
      <c r="A148">
        <v>146</v>
      </c>
      <c r="B148">
        <v>5746527.46851273</v>
      </c>
      <c r="C148">
        <v>812011.536406349</v>
      </c>
    </row>
    <row r="149" spans="1:3">
      <c r="A149">
        <v>147</v>
      </c>
      <c r="B149">
        <v>5746882.15278179</v>
      </c>
      <c r="C149">
        <v>811746.261632968</v>
      </c>
    </row>
    <row r="150" spans="1:3">
      <c r="A150">
        <v>148</v>
      </c>
      <c r="B150">
        <v>5742054.74486777</v>
      </c>
      <c r="C150">
        <v>817060.413529262</v>
      </c>
    </row>
    <row r="151" spans="1:3">
      <c r="A151">
        <v>149</v>
      </c>
      <c r="B151">
        <v>5735754.18156788</v>
      </c>
      <c r="C151">
        <v>826431.552759595</v>
      </c>
    </row>
    <row r="152" spans="1:3">
      <c r="A152">
        <v>150</v>
      </c>
      <c r="B152">
        <v>5732806.50425439</v>
      </c>
      <c r="C152">
        <v>831329.385030052</v>
      </c>
    </row>
    <row r="153" spans="1:3">
      <c r="A153">
        <v>151</v>
      </c>
      <c r="B153">
        <v>5730979.1880848</v>
      </c>
      <c r="C153">
        <v>835024.846208696</v>
      </c>
    </row>
    <row r="154" spans="1:3">
      <c r="A154">
        <v>152</v>
      </c>
      <c r="B154">
        <v>5731427.00474693</v>
      </c>
      <c r="C154">
        <v>836314.05535723</v>
      </c>
    </row>
    <row r="155" spans="1:3">
      <c r="A155">
        <v>153</v>
      </c>
      <c r="B155">
        <v>5729742.41542136</v>
      </c>
      <c r="C155">
        <v>837086.774160773</v>
      </c>
    </row>
    <row r="156" spans="1:3">
      <c r="A156">
        <v>154</v>
      </c>
      <c r="B156">
        <v>5729822.1079852</v>
      </c>
      <c r="C156">
        <v>836662.84559236</v>
      </c>
    </row>
    <row r="157" spans="1:3">
      <c r="A157">
        <v>155</v>
      </c>
      <c r="B157">
        <v>5727210.99755019</v>
      </c>
      <c r="C157">
        <v>843704.357259462</v>
      </c>
    </row>
    <row r="158" spans="1:3">
      <c r="A158">
        <v>156</v>
      </c>
      <c r="B158">
        <v>5723507.67369721</v>
      </c>
      <c r="C158">
        <v>848761.643950907</v>
      </c>
    </row>
    <row r="159" spans="1:3">
      <c r="A159">
        <v>157</v>
      </c>
      <c r="B159">
        <v>5718196.08551116</v>
      </c>
      <c r="C159">
        <v>856484.552488712</v>
      </c>
    </row>
    <row r="160" spans="1:3">
      <c r="A160">
        <v>158</v>
      </c>
      <c r="B160">
        <v>5714815.37524204</v>
      </c>
      <c r="C160">
        <v>863989.389897302</v>
      </c>
    </row>
    <row r="161" spans="1:3">
      <c r="A161">
        <v>159</v>
      </c>
      <c r="B161">
        <v>5712253.45649573</v>
      </c>
      <c r="C161">
        <v>868488.373453226</v>
      </c>
    </row>
    <row r="162" spans="1:3">
      <c r="A162">
        <v>160</v>
      </c>
      <c r="B162">
        <v>5709859.66667885</v>
      </c>
      <c r="C162">
        <v>874857.208171287</v>
      </c>
    </row>
    <row r="163" spans="1:3">
      <c r="A163">
        <v>161</v>
      </c>
      <c r="B163">
        <v>5707707.63648819</v>
      </c>
      <c r="C163">
        <v>876919.740847607</v>
      </c>
    </row>
    <row r="164" spans="1:3">
      <c r="A164">
        <v>162</v>
      </c>
      <c r="B164">
        <v>5704135.57934095</v>
      </c>
      <c r="C164">
        <v>883926.152444647</v>
      </c>
    </row>
    <row r="165" spans="1:3">
      <c r="A165">
        <v>163</v>
      </c>
      <c r="B165">
        <v>5700625.62220178</v>
      </c>
      <c r="C165">
        <v>890210.395196882</v>
      </c>
    </row>
    <row r="166" spans="1:3">
      <c r="A166">
        <v>164</v>
      </c>
      <c r="B166">
        <v>5698553.55469656</v>
      </c>
      <c r="C166">
        <v>899441.219842727</v>
      </c>
    </row>
    <row r="167" spans="1:3">
      <c r="A167">
        <v>165</v>
      </c>
      <c r="B167">
        <v>5697362.95451517</v>
      </c>
      <c r="C167">
        <v>898309.739428779</v>
      </c>
    </row>
    <row r="168" spans="1:3">
      <c r="A168">
        <v>166</v>
      </c>
      <c r="B168">
        <v>5697329.70262363</v>
      </c>
      <c r="C168">
        <v>898443.447129318</v>
      </c>
    </row>
    <row r="169" spans="1:3">
      <c r="A169">
        <v>167</v>
      </c>
      <c r="B169">
        <v>5695311.60168087</v>
      </c>
      <c r="C169">
        <v>904273.116386642</v>
      </c>
    </row>
    <row r="170" spans="1:3">
      <c r="A170">
        <v>168</v>
      </c>
      <c r="B170">
        <v>5692173.83315905</v>
      </c>
      <c r="C170">
        <v>911219.264720152</v>
      </c>
    </row>
    <row r="171" spans="1:3">
      <c r="A171">
        <v>169</v>
      </c>
      <c r="B171">
        <v>5690617.12776964</v>
      </c>
      <c r="C171">
        <v>914409.516294603</v>
      </c>
    </row>
    <row r="172" spans="1:3">
      <c r="A172">
        <v>170</v>
      </c>
      <c r="B172">
        <v>5689606.3639019</v>
      </c>
      <c r="C172">
        <v>915786.398489781</v>
      </c>
    </row>
    <row r="173" spans="1:3">
      <c r="A173">
        <v>171</v>
      </c>
      <c r="B173">
        <v>5689848.66879539</v>
      </c>
      <c r="C173">
        <v>917445.733677966</v>
      </c>
    </row>
    <row r="174" spans="1:3">
      <c r="A174">
        <v>172</v>
      </c>
      <c r="B174">
        <v>5688959.79971828</v>
      </c>
      <c r="C174">
        <v>919676.330482967</v>
      </c>
    </row>
    <row r="175" spans="1:3">
      <c r="A175">
        <v>173</v>
      </c>
      <c r="B175">
        <v>5689212.95855396</v>
      </c>
      <c r="C175">
        <v>919891.428447086</v>
      </c>
    </row>
    <row r="176" spans="1:3">
      <c r="A176">
        <v>174</v>
      </c>
      <c r="B176">
        <v>5687459.60949494</v>
      </c>
      <c r="C176">
        <v>919833.200533911</v>
      </c>
    </row>
    <row r="177" spans="1:3">
      <c r="A177">
        <v>175</v>
      </c>
      <c r="B177">
        <v>5685802.06473763</v>
      </c>
      <c r="C177">
        <v>924938.114576875</v>
      </c>
    </row>
    <row r="178" spans="1:3">
      <c r="A178">
        <v>176</v>
      </c>
      <c r="B178">
        <v>5683380.82585165</v>
      </c>
      <c r="C178">
        <v>932875.391114163</v>
      </c>
    </row>
    <row r="179" spans="1:3">
      <c r="A179">
        <v>177</v>
      </c>
      <c r="B179">
        <v>5681586.00330094</v>
      </c>
      <c r="C179">
        <v>935795.606881726</v>
      </c>
    </row>
    <row r="180" spans="1:3">
      <c r="A180">
        <v>178</v>
      </c>
      <c r="B180">
        <v>5680368.18143216</v>
      </c>
      <c r="C180">
        <v>939438.757579132</v>
      </c>
    </row>
    <row r="181" spans="1:3">
      <c r="A181">
        <v>179</v>
      </c>
      <c r="B181">
        <v>5679055.45877385</v>
      </c>
      <c r="C181">
        <v>940792.552073641</v>
      </c>
    </row>
    <row r="182" spans="1:3">
      <c r="A182">
        <v>180</v>
      </c>
      <c r="B182">
        <v>5678275.60938659</v>
      </c>
      <c r="C182">
        <v>945782.104779176</v>
      </c>
    </row>
    <row r="183" spans="1:3">
      <c r="A183">
        <v>181</v>
      </c>
      <c r="B183">
        <v>5678202.82271067</v>
      </c>
      <c r="C183">
        <v>945504.661930079</v>
      </c>
    </row>
    <row r="184" spans="1:3">
      <c r="A184">
        <v>182</v>
      </c>
      <c r="B184">
        <v>5676253.18653312</v>
      </c>
      <c r="C184">
        <v>952675.126470157</v>
      </c>
    </row>
    <row r="185" spans="1:3">
      <c r="A185">
        <v>183</v>
      </c>
      <c r="B185">
        <v>5674923.48284145</v>
      </c>
      <c r="C185">
        <v>951192.057422177</v>
      </c>
    </row>
    <row r="186" spans="1:3">
      <c r="A186">
        <v>184</v>
      </c>
      <c r="B186">
        <v>5674609.2656402</v>
      </c>
      <c r="C186">
        <v>956641.362417927</v>
      </c>
    </row>
    <row r="187" spans="1:3">
      <c r="A187">
        <v>185</v>
      </c>
      <c r="B187">
        <v>5674695.19836529</v>
      </c>
      <c r="C187">
        <v>956678.904874463</v>
      </c>
    </row>
    <row r="188" spans="1:3">
      <c r="A188">
        <v>186</v>
      </c>
      <c r="B188">
        <v>5673520.89479112</v>
      </c>
      <c r="C188">
        <v>958034.437027082</v>
      </c>
    </row>
    <row r="189" spans="1:3">
      <c r="A189">
        <v>187</v>
      </c>
      <c r="B189">
        <v>5671974.1038028</v>
      </c>
      <c r="C189">
        <v>962975.40352459</v>
      </c>
    </row>
    <row r="190" spans="1:3">
      <c r="A190">
        <v>188</v>
      </c>
      <c r="B190">
        <v>5671200.91379127</v>
      </c>
      <c r="C190">
        <v>966078.763017917</v>
      </c>
    </row>
    <row r="191" spans="1:3">
      <c r="A191">
        <v>189</v>
      </c>
      <c r="B191">
        <v>5670727.8536482</v>
      </c>
      <c r="C191">
        <v>968837.462565043</v>
      </c>
    </row>
    <row r="192" spans="1:3">
      <c r="A192">
        <v>190</v>
      </c>
      <c r="B192">
        <v>5670884.16057939</v>
      </c>
      <c r="C192">
        <v>971353.316210137</v>
      </c>
    </row>
    <row r="193" spans="1:3">
      <c r="A193">
        <v>191</v>
      </c>
      <c r="B193">
        <v>5670280.34572846</v>
      </c>
      <c r="C193">
        <v>970720.269158818</v>
      </c>
    </row>
    <row r="194" spans="1:3">
      <c r="A194">
        <v>192</v>
      </c>
      <c r="B194">
        <v>5670264.3293844</v>
      </c>
      <c r="C194">
        <v>970951.174476189</v>
      </c>
    </row>
    <row r="195" spans="1:3">
      <c r="A195">
        <v>193</v>
      </c>
      <c r="B195">
        <v>5669671.17289617</v>
      </c>
      <c r="C195">
        <v>976779.781101894</v>
      </c>
    </row>
    <row r="196" spans="1:3">
      <c r="A196">
        <v>194</v>
      </c>
      <c r="B196">
        <v>5668917.73529039</v>
      </c>
      <c r="C196">
        <v>977847.570475212</v>
      </c>
    </row>
    <row r="197" spans="1:3">
      <c r="A197">
        <v>195</v>
      </c>
      <c r="B197">
        <v>5667753.57569017</v>
      </c>
      <c r="C197">
        <v>979180.078762199</v>
      </c>
    </row>
    <row r="198" spans="1:3">
      <c r="A198">
        <v>196</v>
      </c>
      <c r="B198">
        <v>5666996.67349942</v>
      </c>
      <c r="C198">
        <v>983359.039991474</v>
      </c>
    </row>
    <row r="199" spans="1:3">
      <c r="A199">
        <v>197</v>
      </c>
      <c r="B199">
        <v>5666464.95677925</v>
      </c>
      <c r="C199">
        <v>984609.931677062</v>
      </c>
    </row>
    <row r="200" spans="1:3">
      <c r="A200">
        <v>198</v>
      </c>
      <c r="B200">
        <v>5666001.57245513</v>
      </c>
      <c r="C200">
        <v>988625.843687079</v>
      </c>
    </row>
    <row r="201" spans="1:3">
      <c r="A201">
        <v>199</v>
      </c>
      <c r="B201">
        <v>5665663.36963936</v>
      </c>
      <c r="C201">
        <v>986711.567958251</v>
      </c>
    </row>
    <row r="202" spans="1:3">
      <c r="A202">
        <v>200</v>
      </c>
      <c r="B202">
        <v>5665750.49894458</v>
      </c>
      <c r="C202">
        <v>986166.916634008</v>
      </c>
    </row>
    <row r="203" spans="1:3">
      <c r="A203">
        <v>201</v>
      </c>
      <c r="B203">
        <v>5664840.14137237</v>
      </c>
      <c r="C203">
        <v>987446.617056265</v>
      </c>
    </row>
    <row r="204" spans="1:3">
      <c r="A204">
        <v>202</v>
      </c>
      <c r="B204">
        <v>5664431.18348063</v>
      </c>
      <c r="C204">
        <v>994515.975304096</v>
      </c>
    </row>
    <row r="205" spans="1:3">
      <c r="A205">
        <v>203</v>
      </c>
      <c r="B205">
        <v>5664651.01424168</v>
      </c>
      <c r="C205">
        <v>993465.828649648</v>
      </c>
    </row>
    <row r="206" spans="1:3">
      <c r="A206">
        <v>204</v>
      </c>
      <c r="B206">
        <v>5664593.37668591</v>
      </c>
      <c r="C206">
        <v>993177.655240443</v>
      </c>
    </row>
    <row r="207" spans="1:3">
      <c r="A207">
        <v>205</v>
      </c>
      <c r="B207">
        <v>5664162.69296685</v>
      </c>
      <c r="C207">
        <v>991207.292777982</v>
      </c>
    </row>
    <row r="208" spans="1:3">
      <c r="A208">
        <v>206</v>
      </c>
      <c r="B208">
        <v>5664225.81992162</v>
      </c>
      <c r="C208">
        <v>991844.453077509</v>
      </c>
    </row>
    <row r="209" spans="1:3">
      <c r="A209">
        <v>207</v>
      </c>
      <c r="B209">
        <v>5663523.38342658</v>
      </c>
      <c r="C209">
        <v>993852.145262228</v>
      </c>
    </row>
    <row r="210" spans="1:3">
      <c r="A210">
        <v>208</v>
      </c>
      <c r="B210">
        <v>5663666.56204384</v>
      </c>
      <c r="C210">
        <v>998010.499848434</v>
      </c>
    </row>
    <row r="211" spans="1:3">
      <c r="A211">
        <v>209</v>
      </c>
      <c r="B211">
        <v>5663641.0369017</v>
      </c>
      <c r="C211">
        <v>990994.795383803</v>
      </c>
    </row>
    <row r="212" spans="1:3">
      <c r="A212">
        <v>210</v>
      </c>
      <c r="B212">
        <v>5663264.96222051</v>
      </c>
      <c r="C212">
        <v>996674.691609826</v>
      </c>
    </row>
    <row r="213" spans="1:3">
      <c r="A213">
        <v>211</v>
      </c>
      <c r="B213">
        <v>5663332.44059139</v>
      </c>
      <c r="C213">
        <v>996837.571940921</v>
      </c>
    </row>
    <row r="214" spans="1:3">
      <c r="A214">
        <v>212</v>
      </c>
      <c r="B214">
        <v>5663128.12573909</v>
      </c>
      <c r="C214">
        <v>996640.811092907</v>
      </c>
    </row>
    <row r="215" spans="1:3">
      <c r="A215">
        <v>213</v>
      </c>
      <c r="B215">
        <v>5663146.51302183</v>
      </c>
      <c r="C215">
        <v>994556.113437679</v>
      </c>
    </row>
    <row r="216" spans="1:3">
      <c r="A216">
        <v>214</v>
      </c>
      <c r="B216">
        <v>5662903.68262402</v>
      </c>
      <c r="C216">
        <v>996287.022539716</v>
      </c>
    </row>
    <row r="217" spans="1:3">
      <c r="A217">
        <v>215</v>
      </c>
      <c r="B217">
        <v>5662993.53591233</v>
      </c>
      <c r="C217">
        <v>996148.135749336</v>
      </c>
    </row>
    <row r="218" spans="1:3">
      <c r="A218">
        <v>216</v>
      </c>
      <c r="B218">
        <v>5662768.94672719</v>
      </c>
      <c r="C218">
        <v>998744.808744408</v>
      </c>
    </row>
    <row r="219" spans="1:3">
      <c r="A219">
        <v>217</v>
      </c>
      <c r="B219">
        <v>5662863.69519309</v>
      </c>
      <c r="C219">
        <v>996675.797015747</v>
      </c>
    </row>
    <row r="220" spans="1:3">
      <c r="A220">
        <v>218</v>
      </c>
      <c r="B220">
        <v>5662914.84809032</v>
      </c>
      <c r="C220">
        <v>999667.764836971</v>
      </c>
    </row>
    <row r="221" spans="1:3">
      <c r="A221">
        <v>219</v>
      </c>
      <c r="B221">
        <v>5662659.02206619</v>
      </c>
      <c r="C221">
        <v>1001653.84665213</v>
      </c>
    </row>
    <row r="222" spans="1:3">
      <c r="A222">
        <v>220</v>
      </c>
      <c r="B222">
        <v>5662719.6177314</v>
      </c>
      <c r="C222">
        <v>1005121.1175945</v>
      </c>
    </row>
    <row r="223" spans="1:3">
      <c r="A223">
        <v>221</v>
      </c>
      <c r="B223">
        <v>5662923.60834792</v>
      </c>
      <c r="C223">
        <v>1002469.43272782</v>
      </c>
    </row>
    <row r="224" spans="1:3">
      <c r="A224">
        <v>222</v>
      </c>
      <c r="B224">
        <v>5662867.84720511</v>
      </c>
      <c r="C224">
        <v>1001338.45392331</v>
      </c>
    </row>
    <row r="225" spans="1:3">
      <c r="A225">
        <v>223</v>
      </c>
      <c r="B225">
        <v>5662312.10866862</v>
      </c>
      <c r="C225">
        <v>1000247.74374574</v>
      </c>
    </row>
    <row r="226" spans="1:3">
      <c r="A226">
        <v>224</v>
      </c>
      <c r="B226">
        <v>5662278.97630724</v>
      </c>
      <c r="C226">
        <v>1004490.06059764</v>
      </c>
    </row>
    <row r="227" spans="1:3">
      <c r="A227">
        <v>225</v>
      </c>
      <c r="B227">
        <v>5662195.0000497</v>
      </c>
      <c r="C227">
        <v>1005383.71211408</v>
      </c>
    </row>
    <row r="228" spans="1:3">
      <c r="A228">
        <v>226</v>
      </c>
      <c r="B228">
        <v>5662507.65289436</v>
      </c>
      <c r="C228">
        <v>1005062.34134063</v>
      </c>
    </row>
    <row r="229" spans="1:3">
      <c r="A229">
        <v>227</v>
      </c>
      <c r="B229">
        <v>5662425.7222167</v>
      </c>
      <c r="C229">
        <v>1002123.7006956</v>
      </c>
    </row>
    <row r="230" spans="1:3">
      <c r="A230">
        <v>228</v>
      </c>
      <c r="B230">
        <v>5661945.53717957</v>
      </c>
      <c r="C230">
        <v>1004234.50578192</v>
      </c>
    </row>
    <row r="231" spans="1:3">
      <c r="A231">
        <v>229</v>
      </c>
      <c r="B231">
        <v>5662077.65128498</v>
      </c>
      <c r="C231">
        <v>1003437.47346252</v>
      </c>
    </row>
    <row r="232" spans="1:3">
      <c r="A232">
        <v>230</v>
      </c>
      <c r="B232">
        <v>5661903.38543423</v>
      </c>
      <c r="C232">
        <v>1003523.01658156</v>
      </c>
    </row>
    <row r="233" spans="1:3">
      <c r="A233">
        <v>231</v>
      </c>
      <c r="B233">
        <v>5662017.66561548</v>
      </c>
      <c r="C233">
        <v>1005540.52977479</v>
      </c>
    </row>
    <row r="234" spans="1:3">
      <c r="A234">
        <v>232</v>
      </c>
      <c r="B234">
        <v>5661931.14615728</v>
      </c>
      <c r="C234">
        <v>1003110.20032841</v>
      </c>
    </row>
    <row r="235" spans="1:3">
      <c r="A235">
        <v>233</v>
      </c>
      <c r="B235">
        <v>5662041.37687149</v>
      </c>
      <c r="C235">
        <v>1003742.63610825</v>
      </c>
    </row>
    <row r="236" spans="1:3">
      <c r="A236">
        <v>234</v>
      </c>
      <c r="B236">
        <v>5661871.14655757</v>
      </c>
      <c r="C236">
        <v>1005018.82109301</v>
      </c>
    </row>
    <row r="237" spans="1:3">
      <c r="A237">
        <v>235</v>
      </c>
      <c r="B237">
        <v>5662091.22860323</v>
      </c>
      <c r="C237">
        <v>1005156.56854937</v>
      </c>
    </row>
    <row r="238" spans="1:3">
      <c r="A238">
        <v>236</v>
      </c>
      <c r="B238">
        <v>5661957.97660794</v>
      </c>
      <c r="C238">
        <v>1002364.90335077</v>
      </c>
    </row>
    <row r="239" spans="1:3">
      <c r="A239">
        <v>237</v>
      </c>
      <c r="B239">
        <v>5662036.44541294</v>
      </c>
      <c r="C239">
        <v>1005268.77800549</v>
      </c>
    </row>
    <row r="240" spans="1:3">
      <c r="A240">
        <v>238</v>
      </c>
      <c r="B240">
        <v>5661596.07922562</v>
      </c>
      <c r="C240">
        <v>1008323.35137411</v>
      </c>
    </row>
    <row r="241" spans="1:3">
      <c r="A241">
        <v>239</v>
      </c>
      <c r="B241">
        <v>5661632.37810918</v>
      </c>
      <c r="C241">
        <v>1008855.32363444</v>
      </c>
    </row>
    <row r="242" spans="1:3">
      <c r="A242">
        <v>240</v>
      </c>
      <c r="B242">
        <v>5661697.28308424</v>
      </c>
      <c r="C242">
        <v>1004917.26086838</v>
      </c>
    </row>
    <row r="243" spans="1:3">
      <c r="A243">
        <v>241</v>
      </c>
      <c r="B243">
        <v>5661530.71976348</v>
      </c>
      <c r="C243">
        <v>1012285.4545387</v>
      </c>
    </row>
    <row r="244" spans="1:3">
      <c r="A244">
        <v>242</v>
      </c>
      <c r="B244">
        <v>5661729.59937615</v>
      </c>
      <c r="C244">
        <v>1013055.8903276</v>
      </c>
    </row>
    <row r="245" spans="1:3">
      <c r="A245">
        <v>243</v>
      </c>
      <c r="B245">
        <v>5661381.63749952</v>
      </c>
      <c r="C245">
        <v>1015071.06581985</v>
      </c>
    </row>
    <row r="246" spans="1:3">
      <c r="A246">
        <v>244</v>
      </c>
      <c r="B246">
        <v>5661428.10188452</v>
      </c>
      <c r="C246">
        <v>1010251.3189659</v>
      </c>
    </row>
    <row r="247" spans="1:3">
      <c r="A247">
        <v>245</v>
      </c>
      <c r="B247">
        <v>5661486.06919425</v>
      </c>
      <c r="C247">
        <v>1016978.28049045</v>
      </c>
    </row>
    <row r="248" spans="1:3">
      <c r="A248">
        <v>246</v>
      </c>
      <c r="B248">
        <v>5661529.82063781</v>
      </c>
      <c r="C248">
        <v>1012901.94481739</v>
      </c>
    </row>
    <row r="249" spans="1:3">
      <c r="A249">
        <v>247</v>
      </c>
      <c r="B249">
        <v>5661468.03932628</v>
      </c>
      <c r="C249">
        <v>1016036.18379118</v>
      </c>
    </row>
    <row r="250" spans="1:3">
      <c r="A250">
        <v>248</v>
      </c>
      <c r="B250">
        <v>5661501.25611</v>
      </c>
      <c r="C250">
        <v>1015771.71038808</v>
      </c>
    </row>
    <row r="251" spans="1:3">
      <c r="A251">
        <v>249</v>
      </c>
      <c r="B251">
        <v>5661488.90024578</v>
      </c>
      <c r="C251">
        <v>1014753.7282907</v>
      </c>
    </row>
    <row r="252" spans="1:3">
      <c r="A252">
        <v>250</v>
      </c>
      <c r="B252">
        <v>5661552.07847064</v>
      </c>
      <c r="C252">
        <v>1016594.55727603</v>
      </c>
    </row>
    <row r="253" spans="1:3">
      <c r="A253">
        <v>251</v>
      </c>
      <c r="B253">
        <v>5661559.61192561</v>
      </c>
      <c r="C253">
        <v>1015516.90416577</v>
      </c>
    </row>
    <row r="254" spans="1:3">
      <c r="A254">
        <v>252</v>
      </c>
      <c r="B254">
        <v>5661385.41711629</v>
      </c>
      <c r="C254">
        <v>1019660.98303974</v>
      </c>
    </row>
    <row r="255" spans="1:3">
      <c r="A255">
        <v>253</v>
      </c>
      <c r="B255">
        <v>5661470.43539688</v>
      </c>
      <c r="C255">
        <v>1015501.61829993</v>
      </c>
    </row>
    <row r="256" spans="1:3">
      <c r="A256">
        <v>254</v>
      </c>
      <c r="B256">
        <v>5661381.36664712</v>
      </c>
      <c r="C256">
        <v>1012518.6860323</v>
      </c>
    </row>
    <row r="257" spans="1:3">
      <c r="A257">
        <v>255</v>
      </c>
      <c r="B257">
        <v>5661475.57289795</v>
      </c>
      <c r="C257">
        <v>1012401.74679271</v>
      </c>
    </row>
    <row r="258" spans="1:3">
      <c r="A258">
        <v>256</v>
      </c>
      <c r="B258">
        <v>5661516.92521947</v>
      </c>
      <c r="C258">
        <v>1014516.12296381</v>
      </c>
    </row>
    <row r="259" spans="1:3">
      <c r="A259">
        <v>257</v>
      </c>
      <c r="B259">
        <v>5661430.05605495</v>
      </c>
      <c r="C259">
        <v>1010601.94061876</v>
      </c>
    </row>
    <row r="260" spans="1:3">
      <c r="A260">
        <v>258</v>
      </c>
      <c r="B260">
        <v>5661585.57621719</v>
      </c>
      <c r="C260">
        <v>1014102.47995757</v>
      </c>
    </row>
    <row r="261" spans="1:3">
      <c r="A261">
        <v>259</v>
      </c>
      <c r="B261">
        <v>5661425.60594948</v>
      </c>
      <c r="C261">
        <v>1009264.02125363</v>
      </c>
    </row>
    <row r="262" spans="1:3">
      <c r="A262">
        <v>260</v>
      </c>
      <c r="B262">
        <v>5661467.9186552</v>
      </c>
      <c r="C262">
        <v>1012412.29873799</v>
      </c>
    </row>
    <row r="263" spans="1:3">
      <c r="A263">
        <v>261</v>
      </c>
      <c r="B263">
        <v>5661391.07416789</v>
      </c>
      <c r="C263">
        <v>1013656.52422759</v>
      </c>
    </row>
    <row r="264" spans="1:3">
      <c r="A264">
        <v>262</v>
      </c>
      <c r="B264">
        <v>5661462.49491906</v>
      </c>
      <c r="C264">
        <v>1012691.96382601</v>
      </c>
    </row>
    <row r="265" spans="1:3">
      <c r="A265">
        <v>263</v>
      </c>
      <c r="B265">
        <v>5661438.00438162</v>
      </c>
      <c r="C265">
        <v>1009650.95041402</v>
      </c>
    </row>
    <row r="266" spans="1:3">
      <c r="A266">
        <v>264</v>
      </c>
      <c r="B266">
        <v>5661403.38266317</v>
      </c>
      <c r="C266">
        <v>1013435.92691278</v>
      </c>
    </row>
    <row r="267" spans="1:3">
      <c r="A267">
        <v>265</v>
      </c>
      <c r="B267">
        <v>5661326.45422222</v>
      </c>
      <c r="C267">
        <v>1012228.97832622</v>
      </c>
    </row>
    <row r="268" spans="1:3">
      <c r="A268">
        <v>266</v>
      </c>
      <c r="B268">
        <v>5661373.89740661</v>
      </c>
      <c r="C268">
        <v>1011924.88013104</v>
      </c>
    </row>
    <row r="269" spans="1:3">
      <c r="A269">
        <v>267</v>
      </c>
      <c r="B269">
        <v>5661267.11815892</v>
      </c>
      <c r="C269">
        <v>1011234.30795925</v>
      </c>
    </row>
    <row r="270" spans="1:3">
      <c r="A270">
        <v>268</v>
      </c>
      <c r="B270">
        <v>5661319.37507634</v>
      </c>
      <c r="C270">
        <v>1012473.49240403</v>
      </c>
    </row>
    <row r="271" spans="1:3">
      <c r="A271">
        <v>269</v>
      </c>
      <c r="B271">
        <v>5661318.18596551</v>
      </c>
      <c r="C271">
        <v>1011797.52327492</v>
      </c>
    </row>
    <row r="272" spans="1:3">
      <c r="A272">
        <v>270</v>
      </c>
      <c r="B272">
        <v>5661283.02525931</v>
      </c>
      <c r="C272">
        <v>1011781.59282564</v>
      </c>
    </row>
    <row r="273" spans="1:3">
      <c r="A273">
        <v>271</v>
      </c>
      <c r="B273">
        <v>5661183.11038794</v>
      </c>
      <c r="C273">
        <v>1011229.16875038</v>
      </c>
    </row>
    <row r="274" spans="1:3">
      <c r="A274">
        <v>272</v>
      </c>
      <c r="B274">
        <v>5661107.40939743</v>
      </c>
      <c r="C274">
        <v>1011922.02839807</v>
      </c>
    </row>
    <row r="275" spans="1:3">
      <c r="A275">
        <v>273</v>
      </c>
      <c r="B275">
        <v>5661133.26756886</v>
      </c>
      <c r="C275">
        <v>1011281.68150574</v>
      </c>
    </row>
    <row r="276" spans="1:3">
      <c r="A276">
        <v>274</v>
      </c>
      <c r="B276">
        <v>5661107.59224525</v>
      </c>
      <c r="C276">
        <v>1011781.63836456</v>
      </c>
    </row>
    <row r="277" spans="1:3">
      <c r="A277">
        <v>275</v>
      </c>
      <c r="B277">
        <v>5661145.98804716</v>
      </c>
      <c r="C277">
        <v>1011637.51765162</v>
      </c>
    </row>
    <row r="278" spans="1:3">
      <c r="A278">
        <v>276</v>
      </c>
      <c r="B278">
        <v>5661121.45488342</v>
      </c>
      <c r="C278">
        <v>1009028.39987746</v>
      </c>
    </row>
    <row r="279" spans="1:3">
      <c r="A279">
        <v>277</v>
      </c>
      <c r="B279">
        <v>5661081.15511568</v>
      </c>
      <c r="C279">
        <v>1013123.68433409</v>
      </c>
    </row>
    <row r="280" spans="1:3">
      <c r="A280">
        <v>278</v>
      </c>
      <c r="B280">
        <v>5661042.53661142</v>
      </c>
      <c r="C280">
        <v>1012585.87216098</v>
      </c>
    </row>
    <row r="281" spans="1:3">
      <c r="A281">
        <v>279</v>
      </c>
      <c r="B281">
        <v>5661045.37510062</v>
      </c>
      <c r="C281">
        <v>1010939.3108368</v>
      </c>
    </row>
    <row r="282" spans="1:3">
      <c r="A282">
        <v>280</v>
      </c>
      <c r="B282">
        <v>5661012.64673159</v>
      </c>
      <c r="C282">
        <v>1012126.52727809</v>
      </c>
    </row>
    <row r="283" spans="1:3">
      <c r="A283">
        <v>281</v>
      </c>
      <c r="B283">
        <v>5661040.97684489</v>
      </c>
      <c r="C283">
        <v>1011927.43993954</v>
      </c>
    </row>
    <row r="284" spans="1:3">
      <c r="A284">
        <v>282</v>
      </c>
      <c r="B284">
        <v>5661084.57898284</v>
      </c>
      <c r="C284">
        <v>1012455.09727918</v>
      </c>
    </row>
    <row r="285" spans="1:3">
      <c r="A285">
        <v>283</v>
      </c>
      <c r="B285">
        <v>5661047.60760611</v>
      </c>
      <c r="C285">
        <v>1011168.27832924</v>
      </c>
    </row>
    <row r="286" spans="1:3">
      <c r="A286">
        <v>284</v>
      </c>
      <c r="B286">
        <v>5661029.20583429</v>
      </c>
      <c r="C286">
        <v>1012692.06064822</v>
      </c>
    </row>
    <row r="287" spans="1:3">
      <c r="A287">
        <v>285</v>
      </c>
      <c r="B287">
        <v>5661018.14010967</v>
      </c>
      <c r="C287">
        <v>1011892.77786655</v>
      </c>
    </row>
    <row r="288" spans="1:3">
      <c r="A288">
        <v>286</v>
      </c>
      <c r="B288">
        <v>5660983.54389459</v>
      </c>
      <c r="C288">
        <v>1013414.06857338</v>
      </c>
    </row>
    <row r="289" spans="1:3">
      <c r="A289">
        <v>287</v>
      </c>
      <c r="B289">
        <v>5660970.78707894</v>
      </c>
      <c r="C289">
        <v>1013138.64288502</v>
      </c>
    </row>
    <row r="290" spans="1:3">
      <c r="A290">
        <v>288</v>
      </c>
      <c r="B290">
        <v>5661013.53108634</v>
      </c>
      <c r="C290">
        <v>1016442.74123761</v>
      </c>
    </row>
    <row r="291" spans="1:3">
      <c r="A291">
        <v>289</v>
      </c>
      <c r="B291">
        <v>5660978.06803438</v>
      </c>
      <c r="C291">
        <v>1013659.46814518</v>
      </c>
    </row>
    <row r="292" spans="1:3">
      <c r="A292">
        <v>290</v>
      </c>
      <c r="B292">
        <v>5661032.4219349</v>
      </c>
      <c r="C292">
        <v>1014040.20861924</v>
      </c>
    </row>
    <row r="293" spans="1:3">
      <c r="A293">
        <v>291</v>
      </c>
      <c r="B293">
        <v>5661009.97330769</v>
      </c>
      <c r="C293">
        <v>1014437.10676725</v>
      </c>
    </row>
    <row r="294" spans="1:3">
      <c r="A294">
        <v>292</v>
      </c>
      <c r="B294">
        <v>5661001.3832586</v>
      </c>
      <c r="C294">
        <v>1011500.02575055</v>
      </c>
    </row>
    <row r="295" spans="1:3">
      <c r="A295">
        <v>293</v>
      </c>
      <c r="B295">
        <v>5661018.84716275</v>
      </c>
      <c r="C295">
        <v>1013242.77895845</v>
      </c>
    </row>
    <row r="296" spans="1:3">
      <c r="A296">
        <v>294</v>
      </c>
      <c r="B296">
        <v>5661035.96343514</v>
      </c>
      <c r="C296">
        <v>1012731.02405195</v>
      </c>
    </row>
    <row r="297" spans="1:3">
      <c r="A297">
        <v>295</v>
      </c>
      <c r="B297">
        <v>5660985.55085502</v>
      </c>
      <c r="C297">
        <v>1012766.52291596</v>
      </c>
    </row>
    <row r="298" spans="1:3">
      <c r="A298">
        <v>296</v>
      </c>
      <c r="B298">
        <v>5661001.52281367</v>
      </c>
      <c r="C298">
        <v>1012047.9505814</v>
      </c>
    </row>
    <row r="299" spans="1:3">
      <c r="A299">
        <v>297</v>
      </c>
      <c r="B299">
        <v>5660982.64533768</v>
      </c>
      <c r="C299">
        <v>1011957.74092693</v>
      </c>
    </row>
    <row r="300" spans="1:3">
      <c r="A300">
        <v>298</v>
      </c>
      <c r="B300">
        <v>5660978.60921465</v>
      </c>
      <c r="C300">
        <v>1013972.68776486</v>
      </c>
    </row>
    <row r="301" spans="1:3">
      <c r="A301">
        <v>299</v>
      </c>
      <c r="B301">
        <v>5660952.08023385</v>
      </c>
      <c r="C301">
        <v>1013136.84297465</v>
      </c>
    </row>
    <row r="302" spans="1:3">
      <c r="A302">
        <v>300</v>
      </c>
      <c r="B302">
        <v>5660959.37157547</v>
      </c>
      <c r="C302">
        <v>1012990.31943799</v>
      </c>
    </row>
    <row r="303" spans="1:3">
      <c r="A303">
        <v>301</v>
      </c>
      <c r="B303">
        <v>5660941.9720191</v>
      </c>
      <c r="C303">
        <v>1013470.05428519</v>
      </c>
    </row>
    <row r="304" spans="1:3">
      <c r="A304">
        <v>302</v>
      </c>
      <c r="B304">
        <v>5660963.97349988</v>
      </c>
      <c r="C304">
        <v>1013260.74461112</v>
      </c>
    </row>
    <row r="305" spans="1:3">
      <c r="A305">
        <v>303</v>
      </c>
      <c r="B305">
        <v>5660962.0031164</v>
      </c>
      <c r="C305">
        <v>1012748.1208445</v>
      </c>
    </row>
    <row r="306" spans="1:3">
      <c r="A306">
        <v>304</v>
      </c>
      <c r="B306">
        <v>5660957.38471184</v>
      </c>
      <c r="C306">
        <v>1013694.56757365</v>
      </c>
    </row>
    <row r="307" spans="1:3">
      <c r="A307">
        <v>305</v>
      </c>
      <c r="B307">
        <v>5660946.59899297</v>
      </c>
      <c r="C307">
        <v>1012852.34449793</v>
      </c>
    </row>
    <row r="308" spans="1:3">
      <c r="A308">
        <v>306</v>
      </c>
      <c r="B308">
        <v>5660948.95371556</v>
      </c>
      <c r="C308">
        <v>1013291.19842252</v>
      </c>
    </row>
    <row r="309" spans="1:3">
      <c r="A309">
        <v>307</v>
      </c>
      <c r="B309">
        <v>5660925.24813404</v>
      </c>
      <c r="C309">
        <v>1013446.50420839</v>
      </c>
    </row>
    <row r="310" spans="1:3">
      <c r="A310">
        <v>308</v>
      </c>
      <c r="B310">
        <v>5660908.20304795</v>
      </c>
      <c r="C310">
        <v>1014922.30459665</v>
      </c>
    </row>
    <row r="311" spans="1:3">
      <c r="A311">
        <v>309</v>
      </c>
      <c r="B311">
        <v>5660914.16258459</v>
      </c>
      <c r="C311">
        <v>1015124.16969864</v>
      </c>
    </row>
    <row r="312" spans="1:3">
      <c r="A312">
        <v>310</v>
      </c>
      <c r="B312">
        <v>5660874.94924059</v>
      </c>
      <c r="C312">
        <v>1014358.84047481</v>
      </c>
    </row>
    <row r="313" spans="1:3">
      <c r="A313">
        <v>311</v>
      </c>
      <c r="B313">
        <v>5660881.60139272</v>
      </c>
      <c r="C313">
        <v>1014193.32194593</v>
      </c>
    </row>
    <row r="314" spans="1:3">
      <c r="A314">
        <v>312</v>
      </c>
      <c r="B314">
        <v>5660883.41958559</v>
      </c>
      <c r="C314">
        <v>1014761.8530582</v>
      </c>
    </row>
    <row r="315" spans="1:3">
      <c r="A315">
        <v>313</v>
      </c>
      <c r="B315">
        <v>5660872.86485274</v>
      </c>
      <c r="C315">
        <v>1015138.49756434</v>
      </c>
    </row>
    <row r="316" spans="1:3">
      <c r="A316">
        <v>314</v>
      </c>
      <c r="B316">
        <v>5660879.32628159</v>
      </c>
      <c r="C316">
        <v>1015648.89655608</v>
      </c>
    </row>
    <row r="317" spans="1:3">
      <c r="A317">
        <v>315</v>
      </c>
      <c r="B317">
        <v>5660866.75750427</v>
      </c>
      <c r="C317">
        <v>1014425.86048748</v>
      </c>
    </row>
    <row r="318" spans="1:3">
      <c r="A318">
        <v>316</v>
      </c>
      <c r="B318">
        <v>5660865.54695375</v>
      </c>
      <c r="C318">
        <v>1014310.03095194</v>
      </c>
    </row>
    <row r="319" spans="1:3">
      <c r="A319">
        <v>317</v>
      </c>
      <c r="B319">
        <v>5660859.03741707</v>
      </c>
      <c r="C319">
        <v>1015938.41992059</v>
      </c>
    </row>
    <row r="320" spans="1:3">
      <c r="A320">
        <v>318</v>
      </c>
      <c r="B320">
        <v>5660873.15550527</v>
      </c>
      <c r="C320">
        <v>1016054.59088083</v>
      </c>
    </row>
    <row r="321" spans="1:3">
      <c r="A321">
        <v>319</v>
      </c>
      <c r="B321">
        <v>5660854.90344654</v>
      </c>
      <c r="C321">
        <v>1015652.46053441</v>
      </c>
    </row>
    <row r="322" spans="1:3">
      <c r="A322">
        <v>320</v>
      </c>
      <c r="B322">
        <v>5660851.46520432</v>
      </c>
      <c r="C322">
        <v>1015417.76185117</v>
      </c>
    </row>
    <row r="323" spans="1:3">
      <c r="A323">
        <v>321</v>
      </c>
      <c r="B323">
        <v>5660862.00485552</v>
      </c>
      <c r="C323">
        <v>1014376.0212256</v>
      </c>
    </row>
    <row r="324" spans="1:3">
      <c r="A324">
        <v>322</v>
      </c>
      <c r="B324">
        <v>5660849.96439596</v>
      </c>
      <c r="C324">
        <v>1015645.96420479</v>
      </c>
    </row>
    <row r="325" spans="1:3">
      <c r="A325">
        <v>323</v>
      </c>
      <c r="B325">
        <v>5660848.51916707</v>
      </c>
      <c r="C325">
        <v>1015843.50166457</v>
      </c>
    </row>
    <row r="326" spans="1:3">
      <c r="A326">
        <v>324</v>
      </c>
      <c r="B326">
        <v>5660849.1271573</v>
      </c>
      <c r="C326">
        <v>1016080.36343689</v>
      </c>
    </row>
    <row r="327" spans="1:3">
      <c r="A327">
        <v>325</v>
      </c>
      <c r="B327">
        <v>5660847.25658766</v>
      </c>
      <c r="C327">
        <v>1015282.79473035</v>
      </c>
    </row>
    <row r="328" spans="1:3">
      <c r="A328">
        <v>326</v>
      </c>
      <c r="B328">
        <v>5660850.56632061</v>
      </c>
      <c r="C328">
        <v>1015822.4749988</v>
      </c>
    </row>
    <row r="329" spans="1:3">
      <c r="A329">
        <v>327</v>
      </c>
      <c r="B329">
        <v>5660859.61117351</v>
      </c>
      <c r="C329">
        <v>1014002.82972059</v>
      </c>
    </row>
    <row r="330" spans="1:3">
      <c r="A330">
        <v>328</v>
      </c>
      <c r="B330">
        <v>5660841.43367003</v>
      </c>
      <c r="C330">
        <v>1015380.15497031</v>
      </c>
    </row>
    <row r="331" spans="1:3">
      <c r="A331">
        <v>329</v>
      </c>
      <c r="B331">
        <v>5660849.75697603</v>
      </c>
      <c r="C331">
        <v>1015889.72010277</v>
      </c>
    </row>
    <row r="332" spans="1:3">
      <c r="A332">
        <v>330</v>
      </c>
      <c r="B332">
        <v>5660856.22200135</v>
      </c>
      <c r="C332">
        <v>1015604.52685417</v>
      </c>
    </row>
    <row r="333" spans="1:3">
      <c r="A333">
        <v>331</v>
      </c>
      <c r="B333">
        <v>5660832.08455973</v>
      </c>
      <c r="C333">
        <v>1015964.72484907</v>
      </c>
    </row>
    <row r="334" spans="1:3">
      <c r="A334">
        <v>332</v>
      </c>
      <c r="B334">
        <v>5660834.53491157</v>
      </c>
      <c r="C334">
        <v>1016430.80677688</v>
      </c>
    </row>
    <row r="335" spans="1:3">
      <c r="A335">
        <v>333</v>
      </c>
      <c r="B335">
        <v>5660839.24356243</v>
      </c>
      <c r="C335">
        <v>1016729.72714109</v>
      </c>
    </row>
    <row r="336" spans="1:3">
      <c r="A336">
        <v>334</v>
      </c>
      <c r="B336">
        <v>5660837.48683574</v>
      </c>
      <c r="C336">
        <v>1015988.37057495</v>
      </c>
    </row>
    <row r="337" spans="1:3">
      <c r="A337">
        <v>335</v>
      </c>
      <c r="B337">
        <v>5660833.87632645</v>
      </c>
      <c r="C337">
        <v>1016662.78810096</v>
      </c>
    </row>
    <row r="338" spans="1:3">
      <c r="A338">
        <v>336</v>
      </c>
      <c r="B338">
        <v>5660832.63524441</v>
      </c>
      <c r="C338">
        <v>1015145.25507126</v>
      </c>
    </row>
    <row r="339" spans="1:3">
      <c r="A339">
        <v>337</v>
      </c>
      <c r="B339">
        <v>5660852.69117548</v>
      </c>
      <c r="C339">
        <v>1015357.81406218</v>
      </c>
    </row>
    <row r="340" spans="1:3">
      <c r="A340">
        <v>338</v>
      </c>
      <c r="B340">
        <v>5660834.29927588</v>
      </c>
      <c r="C340">
        <v>1015661.45612429</v>
      </c>
    </row>
    <row r="341" spans="1:3">
      <c r="A341">
        <v>339</v>
      </c>
      <c r="B341">
        <v>5660825.08664835</v>
      </c>
      <c r="C341">
        <v>1015133.79527887</v>
      </c>
    </row>
    <row r="342" spans="1:3">
      <c r="A342">
        <v>340</v>
      </c>
      <c r="B342">
        <v>5660824.67907249</v>
      </c>
      <c r="C342">
        <v>1015436.80926543</v>
      </c>
    </row>
    <row r="343" spans="1:3">
      <c r="A343">
        <v>341</v>
      </c>
      <c r="B343">
        <v>5660838.15088102</v>
      </c>
      <c r="C343">
        <v>1015650.65909703</v>
      </c>
    </row>
    <row r="344" spans="1:3">
      <c r="A344">
        <v>342</v>
      </c>
      <c r="B344">
        <v>5660829.81253071</v>
      </c>
      <c r="C344">
        <v>1015467.47369407</v>
      </c>
    </row>
    <row r="345" spans="1:3">
      <c r="A345">
        <v>343</v>
      </c>
      <c r="B345">
        <v>5660829.04475443</v>
      </c>
      <c r="C345">
        <v>1014189.38023976</v>
      </c>
    </row>
    <row r="346" spans="1:3">
      <c r="A346">
        <v>344</v>
      </c>
      <c r="B346">
        <v>5660823.76176179</v>
      </c>
      <c r="C346">
        <v>1015876.55799901</v>
      </c>
    </row>
    <row r="347" spans="1:3">
      <c r="A347">
        <v>345</v>
      </c>
      <c r="B347">
        <v>5660817.77115813</v>
      </c>
      <c r="C347">
        <v>1015321.82458073</v>
      </c>
    </row>
    <row r="348" spans="1:3">
      <c r="A348">
        <v>346</v>
      </c>
      <c r="B348">
        <v>5660830.20030374</v>
      </c>
      <c r="C348">
        <v>1015095.56511624</v>
      </c>
    </row>
    <row r="349" spans="1:3">
      <c r="A349">
        <v>347</v>
      </c>
      <c r="B349">
        <v>5660831.18014112</v>
      </c>
      <c r="C349">
        <v>1015610.30077597</v>
      </c>
    </row>
    <row r="350" spans="1:3">
      <c r="A350">
        <v>348</v>
      </c>
      <c r="B350">
        <v>5660824.46846946</v>
      </c>
      <c r="C350">
        <v>1015147.53079689</v>
      </c>
    </row>
    <row r="351" spans="1:3">
      <c r="A351">
        <v>349</v>
      </c>
      <c r="B351">
        <v>5660822.17211829</v>
      </c>
      <c r="C351">
        <v>1016470.20798679</v>
      </c>
    </row>
    <row r="352" spans="1:3">
      <c r="A352">
        <v>350</v>
      </c>
      <c r="B352">
        <v>5660823.21587645</v>
      </c>
      <c r="C352">
        <v>1015364.05523635</v>
      </c>
    </row>
    <row r="353" spans="1:3">
      <c r="A353">
        <v>351</v>
      </c>
      <c r="B353">
        <v>5660828.61110084</v>
      </c>
      <c r="C353">
        <v>1014751.78965016</v>
      </c>
    </row>
    <row r="354" spans="1:3">
      <c r="A354">
        <v>352</v>
      </c>
      <c r="B354">
        <v>5660820.75420391</v>
      </c>
      <c r="C354">
        <v>1015139.44539725</v>
      </c>
    </row>
    <row r="355" spans="1:3">
      <c r="A355">
        <v>353</v>
      </c>
      <c r="B355">
        <v>5660851.3671367</v>
      </c>
      <c r="C355">
        <v>1014753.67063507</v>
      </c>
    </row>
    <row r="356" spans="1:3">
      <c r="A356">
        <v>354</v>
      </c>
      <c r="B356">
        <v>5660818.01267439</v>
      </c>
      <c r="C356">
        <v>1015751.06894967</v>
      </c>
    </row>
    <row r="357" spans="1:3">
      <c r="A357">
        <v>355</v>
      </c>
      <c r="B357">
        <v>5660820.28692002</v>
      </c>
      <c r="C357">
        <v>1015576.98458698</v>
      </c>
    </row>
    <row r="358" spans="1:3">
      <c r="A358">
        <v>356</v>
      </c>
      <c r="B358">
        <v>5660824.24395829</v>
      </c>
      <c r="C358">
        <v>1015491.7239677</v>
      </c>
    </row>
    <row r="359" spans="1:3">
      <c r="A359">
        <v>357</v>
      </c>
      <c r="B359">
        <v>5660820.98723003</v>
      </c>
      <c r="C359">
        <v>1015186.8729356</v>
      </c>
    </row>
    <row r="360" spans="1:3">
      <c r="A360">
        <v>358</v>
      </c>
      <c r="B360">
        <v>5660817.48642068</v>
      </c>
      <c r="C360">
        <v>1016277.13953239</v>
      </c>
    </row>
    <row r="361" spans="1:3">
      <c r="A361">
        <v>359</v>
      </c>
      <c r="B361">
        <v>5660817.27642261</v>
      </c>
      <c r="C361">
        <v>1016434.40828623</v>
      </c>
    </row>
    <row r="362" spans="1:3">
      <c r="A362">
        <v>360</v>
      </c>
      <c r="B362">
        <v>5660814.92441312</v>
      </c>
      <c r="C362">
        <v>1016663.84379018</v>
      </c>
    </row>
    <row r="363" spans="1:3">
      <c r="A363">
        <v>361</v>
      </c>
      <c r="B363">
        <v>5660818.38698518</v>
      </c>
      <c r="C363">
        <v>1016974.63995813</v>
      </c>
    </row>
    <row r="364" spans="1:3">
      <c r="A364">
        <v>362</v>
      </c>
      <c r="B364">
        <v>5660812.91650621</v>
      </c>
      <c r="C364">
        <v>1016573.4460403</v>
      </c>
    </row>
    <row r="365" spans="1:3">
      <c r="A365">
        <v>363</v>
      </c>
      <c r="B365">
        <v>5660814.32422065</v>
      </c>
      <c r="C365">
        <v>1016827.07281056</v>
      </c>
    </row>
    <row r="366" spans="1:3">
      <c r="A366">
        <v>364</v>
      </c>
      <c r="B366">
        <v>5660811.27707743</v>
      </c>
      <c r="C366">
        <v>1016408.72026853</v>
      </c>
    </row>
    <row r="367" spans="1:3">
      <c r="A367">
        <v>365</v>
      </c>
      <c r="B367">
        <v>5660815.06121566</v>
      </c>
      <c r="C367">
        <v>1016280.45724778</v>
      </c>
    </row>
    <row r="368" spans="1:3">
      <c r="A368">
        <v>366</v>
      </c>
      <c r="B368">
        <v>5660814.24148868</v>
      </c>
      <c r="C368">
        <v>1016252.65198707</v>
      </c>
    </row>
    <row r="369" spans="1:3">
      <c r="A369">
        <v>367</v>
      </c>
      <c r="B369">
        <v>5660812.7397588</v>
      </c>
      <c r="C369">
        <v>1016226.86440412</v>
      </c>
    </row>
    <row r="370" spans="1:3">
      <c r="A370">
        <v>368</v>
      </c>
      <c r="B370">
        <v>5660808.16156372</v>
      </c>
      <c r="C370">
        <v>1016284.10118859</v>
      </c>
    </row>
    <row r="371" spans="1:3">
      <c r="A371">
        <v>369</v>
      </c>
      <c r="B371">
        <v>5660809.52787693</v>
      </c>
      <c r="C371">
        <v>1016433.83381688</v>
      </c>
    </row>
    <row r="372" spans="1:3">
      <c r="A372">
        <v>370</v>
      </c>
      <c r="B372">
        <v>5660801.42401459</v>
      </c>
      <c r="C372">
        <v>1016767.22152182</v>
      </c>
    </row>
    <row r="373" spans="1:3">
      <c r="A373">
        <v>371</v>
      </c>
      <c r="B373">
        <v>5660801.81647748</v>
      </c>
      <c r="C373">
        <v>1016649.65627159</v>
      </c>
    </row>
    <row r="374" spans="1:3">
      <c r="A374">
        <v>372</v>
      </c>
      <c r="B374">
        <v>5660802.30701223</v>
      </c>
      <c r="C374">
        <v>1016876.84740404</v>
      </c>
    </row>
    <row r="375" spans="1:3">
      <c r="A375">
        <v>373</v>
      </c>
      <c r="B375">
        <v>5660802.21108391</v>
      </c>
      <c r="C375">
        <v>1016857.3334167</v>
      </c>
    </row>
    <row r="376" spans="1:3">
      <c r="A376">
        <v>374</v>
      </c>
      <c r="B376">
        <v>5660803.85707027</v>
      </c>
      <c r="C376">
        <v>1016786.25918846</v>
      </c>
    </row>
    <row r="377" spans="1:3">
      <c r="A377">
        <v>375</v>
      </c>
      <c r="B377">
        <v>5660804.26702781</v>
      </c>
      <c r="C377">
        <v>1016547.69730402</v>
      </c>
    </row>
    <row r="378" spans="1:3">
      <c r="A378">
        <v>376</v>
      </c>
      <c r="B378">
        <v>5660803.55772734</v>
      </c>
      <c r="C378">
        <v>1016653.61136959</v>
      </c>
    </row>
    <row r="379" spans="1:3">
      <c r="A379">
        <v>377</v>
      </c>
      <c r="B379">
        <v>5660803.76619746</v>
      </c>
      <c r="C379">
        <v>1017256.60686879</v>
      </c>
    </row>
    <row r="380" spans="1:3">
      <c r="A380">
        <v>378</v>
      </c>
      <c r="B380">
        <v>5660804.50368312</v>
      </c>
      <c r="C380">
        <v>1017338.07467342</v>
      </c>
    </row>
    <row r="381" spans="1:3">
      <c r="A381">
        <v>379</v>
      </c>
      <c r="B381">
        <v>5660802.08156173</v>
      </c>
      <c r="C381">
        <v>1016958.24917779</v>
      </c>
    </row>
    <row r="382" spans="1:3">
      <c r="A382">
        <v>380</v>
      </c>
      <c r="B382">
        <v>5660802.38390037</v>
      </c>
      <c r="C382">
        <v>1017210.07931336</v>
      </c>
    </row>
    <row r="383" spans="1:3">
      <c r="A383">
        <v>381</v>
      </c>
      <c r="B383">
        <v>5660800.84487128</v>
      </c>
      <c r="C383">
        <v>1016714.00060835</v>
      </c>
    </row>
    <row r="384" spans="1:3">
      <c r="A384">
        <v>382</v>
      </c>
      <c r="B384">
        <v>5660802.62896019</v>
      </c>
      <c r="C384">
        <v>1016193.80836715</v>
      </c>
    </row>
    <row r="385" spans="1:3">
      <c r="A385">
        <v>383</v>
      </c>
      <c r="B385">
        <v>5660800.28403953</v>
      </c>
      <c r="C385">
        <v>1016725.10271041</v>
      </c>
    </row>
    <row r="386" spans="1:3">
      <c r="A386">
        <v>384</v>
      </c>
      <c r="B386">
        <v>5660802.05067894</v>
      </c>
      <c r="C386">
        <v>1017071.91004119</v>
      </c>
    </row>
    <row r="387" spans="1:3">
      <c r="A387">
        <v>385</v>
      </c>
      <c r="B387">
        <v>5660802.21984836</v>
      </c>
      <c r="C387">
        <v>1016740.46107824</v>
      </c>
    </row>
    <row r="388" spans="1:3">
      <c r="A388">
        <v>386</v>
      </c>
      <c r="B388">
        <v>5660800.72993976</v>
      </c>
      <c r="C388">
        <v>1016654.20796968</v>
      </c>
    </row>
    <row r="389" spans="1:3">
      <c r="A389">
        <v>387</v>
      </c>
      <c r="B389">
        <v>5660799.73779857</v>
      </c>
      <c r="C389">
        <v>1016801.85175557</v>
      </c>
    </row>
    <row r="390" spans="1:3">
      <c r="A390">
        <v>388</v>
      </c>
      <c r="B390">
        <v>5660799.71419457</v>
      </c>
      <c r="C390">
        <v>1016733.0932283</v>
      </c>
    </row>
    <row r="391" spans="1:3">
      <c r="A391">
        <v>389</v>
      </c>
      <c r="B391">
        <v>5660799.34216069</v>
      </c>
      <c r="C391">
        <v>1016856.19341122</v>
      </c>
    </row>
    <row r="392" spans="1:3">
      <c r="A392">
        <v>390</v>
      </c>
      <c r="B392">
        <v>5660799.7608807</v>
      </c>
      <c r="C392">
        <v>1016689.94702337</v>
      </c>
    </row>
    <row r="393" spans="1:3">
      <c r="A393">
        <v>391</v>
      </c>
      <c r="B393">
        <v>5660799.84791283</v>
      </c>
      <c r="C393">
        <v>1016810.33222022</v>
      </c>
    </row>
    <row r="394" spans="1:3">
      <c r="A394">
        <v>392</v>
      </c>
      <c r="B394">
        <v>5660799.63019848</v>
      </c>
      <c r="C394">
        <v>1016822.51206636</v>
      </c>
    </row>
    <row r="395" spans="1:3">
      <c r="A395">
        <v>393</v>
      </c>
      <c r="B395">
        <v>5660798.88592593</v>
      </c>
      <c r="C395">
        <v>1016744.54148857</v>
      </c>
    </row>
    <row r="396" spans="1:3">
      <c r="A396">
        <v>394</v>
      </c>
      <c r="B396">
        <v>5660799.64159128</v>
      </c>
      <c r="C396">
        <v>1016639.13062267</v>
      </c>
    </row>
    <row r="397" spans="1:3">
      <c r="A397">
        <v>395</v>
      </c>
      <c r="B397">
        <v>5660798.34457748</v>
      </c>
      <c r="C397">
        <v>1016586.72953829</v>
      </c>
    </row>
    <row r="398" spans="1:3">
      <c r="A398">
        <v>396</v>
      </c>
      <c r="B398">
        <v>5660799.32276427</v>
      </c>
      <c r="C398">
        <v>1016587.30330401</v>
      </c>
    </row>
    <row r="399" spans="1:3">
      <c r="A399">
        <v>397</v>
      </c>
      <c r="B399">
        <v>5660799.44762262</v>
      </c>
      <c r="C399">
        <v>1016302.77862105</v>
      </c>
    </row>
    <row r="400" spans="1:3">
      <c r="A400">
        <v>398</v>
      </c>
      <c r="B400">
        <v>5660797.97075611</v>
      </c>
      <c r="C400">
        <v>1016566.58998417</v>
      </c>
    </row>
    <row r="401" spans="1:3">
      <c r="A401">
        <v>399</v>
      </c>
      <c r="B401">
        <v>5660797.98458929</v>
      </c>
      <c r="C401">
        <v>1017103.59833469</v>
      </c>
    </row>
    <row r="402" spans="1:3">
      <c r="A402">
        <v>400</v>
      </c>
      <c r="B402">
        <v>5660798.23603132</v>
      </c>
      <c r="C402">
        <v>1016518.52634039</v>
      </c>
    </row>
    <row r="403" spans="1:3">
      <c r="A403">
        <v>401</v>
      </c>
      <c r="B403">
        <v>5660798.16806522</v>
      </c>
      <c r="C403">
        <v>1016829.051499</v>
      </c>
    </row>
    <row r="404" spans="1:3">
      <c r="A404">
        <v>402</v>
      </c>
      <c r="B404">
        <v>5660797.7110889</v>
      </c>
      <c r="C404">
        <v>1016542.97679813</v>
      </c>
    </row>
    <row r="405" spans="1:3">
      <c r="A405">
        <v>403</v>
      </c>
      <c r="B405">
        <v>5660797.9253152</v>
      </c>
      <c r="C405">
        <v>1016654.03578778</v>
      </c>
    </row>
    <row r="406" spans="1:3">
      <c r="A406">
        <v>404</v>
      </c>
      <c r="B406">
        <v>5660797.69394063</v>
      </c>
      <c r="C406">
        <v>1016576.01926256</v>
      </c>
    </row>
    <row r="407" spans="1:3">
      <c r="A407">
        <v>405</v>
      </c>
      <c r="B407">
        <v>5660797.6645167</v>
      </c>
      <c r="C407">
        <v>1016509.42798715</v>
      </c>
    </row>
    <row r="408" spans="1:3">
      <c r="A408">
        <v>406</v>
      </c>
      <c r="B408">
        <v>5660797.96071936</v>
      </c>
      <c r="C408">
        <v>1016437.61924019</v>
      </c>
    </row>
    <row r="409" spans="1:3">
      <c r="A409">
        <v>407</v>
      </c>
      <c r="B409">
        <v>5660797.46101513</v>
      </c>
      <c r="C409">
        <v>1016477.58574517</v>
      </c>
    </row>
    <row r="410" spans="1:3">
      <c r="A410">
        <v>408</v>
      </c>
      <c r="B410">
        <v>5660797.77546132</v>
      </c>
      <c r="C410">
        <v>1016506.25875044</v>
      </c>
    </row>
    <row r="411" spans="1:3">
      <c r="A411">
        <v>409</v>
      </c>
      <c r="B411">
        <v>5660797.59738132</v>
      </c>
      <c r="C411">
        <v>1016370.22536082</v>
      </c>
    </row>
    <row r="412" spans="1:3">
      <c r="A412">
        <v>410</v>
      </c>
      <c r="B412">
        <v>5660797.90481154</v>
      </c>
      <c r="C412">
        <v>1016411.11519388</v>
      </c>
    </row>
    <row r="413" spans="1:3">
      <c r="A413">
        <v>411</v>
      </c>
      <c r="B413">
        <v>5660797.73961553</v>
      </c>
      <c r="C413">
        <v>1016218.84737256</v>
      </c>
    </row>
    <row r="414" spans="1:3">
      <c r="A414">
        <v>412</v>
      </c>
      <c r="B414">
        <v>5660797.16665314</v>
      </c>
      <c r="C414">
        <v>1016561.49277337</v>
      </c>
    </row>
    <row r="415" spans="1:3">
      <c r="A415">
        <v>413</v>
      </c>
      <c r="B415">
        <v>5660798.06845289</v>
      </c>
      <c r="C415">
        <v>1016489.77752504</v>
      </c>
    </row>
    <row r="416" spans="1:3">
      <c r="A416">
        <v>414</v>
      </c>
      <c r="B416">
        <v>5660797.49128789</v>
      </c>
      <c r="C416">
        <v>1016435.54963412</v>
      </c>
    </row>
    <row r="417" spans="1:3">
      <c r="A417">
        <v>415</v>
      </c>
      <c r="B417">
        <v>5660797.66476179</v>
      </c>
      <c r="C417">
        <v>1016577.36055544</v>
      </c>
    </row>
    <row r="418" spans="1:3">
      <c r="A418">
        <v>416</v>
      </c>
      <c r="B418">
        <v>5660797.01918431</v>
      </c>
      <c r="C418">
        <v>1016637.38831378</v>
      </c>
    </row>
    <row r="419" spans="1:3">
      <c r="A419">
        <v>417</v>
      </c>
      <c r="B419">
        <v>5660797.97007212</v>
      </c>
      <c r="C419">
        <v>1016991.27953235</v>
      </c>
    </row>
    <row r="420" spans="1:3">
      <c r="A420">
        <v>418</v>
      </c>
      <c r="B420">
        <v>5660797.54767258</v>
      </c>
      <c r="C420">
        <v>1016681.35535389</v>
      </c>
    </row>
    <row r="421" spans="1:3">
      <c r="A421">
        <v>419</v>
      </c>
      <c r="B421">
        <v>5660798.33419309</v>
      </c>
      <c r="C421">
        <v>1016549.96278616</v>
      </c>
    </row>
    <row r="422" spans="1:3">
      <c r="A422">
        <v>420</v>
      </c>
      <c r="B422">
        <v>5660796.93937838</v>
      </c>
      <c r="C422">
        <v>1016704.87138882</v>
      </c>
    </row>
    <row r="423" spans="1:3">
      <c r="A423">
        <v>421</v>
      </c>
      <c r="B423">
        <v>5660797.15556127</v>
      </c>
      <c r="C423">
        <v>1016706.87501298</v>
      </c>
    </row>
    <row r="424" spans="1:3">
      <c r="A424">
        <v>422</v>
      </c>
      <c r="B424">
        <v>5660797.35472948</v>
      </c>
      <c r="C424">
        <v>1016588.81176494</v>
      </c>
    </row>
    <row r="425" spans="1:3">
      <c r="A425">
        <v>423</v>
      </c>
      <c r="B425">
        <v>5660798.44275784</v>
      </c>
      <c r="C425">
        <v>1016734.22015639</v>
      </c>
    </row>
    <row r="426" spans="1:3">
      <c r="A426">
        <v>424</v>
      </c>
      <c r="B426">
        <v>5660796.78391543</v>
      </c>
      <c r="C426">
        <v>1016800.2578747</v>
      </c>
    </row>
    <row r="427" spans="1:3">
      <c r="A427">
        <v>425</v>
      </c>
      <c r="B427">
        <v>5660796.94545291</v>
      </c>
      <c r="C427">
        <v>1016834.0243074</v>
      </c>
    </row>
    <row r="428" spans="1:3">
      <c r="A428">
        <v>426</v>
      </c>
      <c r="B428">
        <v>5660796.3525771</v>
      </c>
      <c r="C428">
        <v>1017056.56229879</v>
      </c>
    </row>
    <row r="429" spans="1:3">
      <c r="A429">
        <v>427</v>
      </c>
      <c r="B429">
        <v>5660796.48969041</v>
      </c>
      <c r="C429">
        <v>1017038.15367879</v>
      </c>
    </row>
    <row r="430" spans="1:3">
      <c r="A430">
        <v>428</v>
      </c>
      <c r="B430">
        <v>5660796.32110346</v>
      </c>
      <c r="C430">
        <v>1017053.3938989</v>
      </c>
    </row>
    <row r="431" spans="1:3">
      <c r="A431">
        <v>429</v>
      </c>
      <c r="B431">
        <v>5660796.58158809</v>
      </c>
      <c r="C431">
        <v>1017117.63160538</v>
      </c>
    </row>
    <row r="432" spans="1:3">
      <c r="A432">
        <v>430</v>
      </c>
      <c r="B432">
        <v>5660796.72557523</v>
      </c>
      <c r="C432">
        <v>1017096.97369289</v>
      </c>
    </row>
    <row r="433" spans="1:3">
      <c r="A433">
        <v>431</v>
      </c>
      <c r="B433">
        <v>5660796.54577125</v>
      </c>
      <c r="C433">
        <v>1017047.5165057</v>
      </c>
    </row>
    <row r="434" spans="1:3">
      <c r="A434">
        <v>432</v>
      </c>
      <c r="B434">
        <v>5660796.23269172</v>
      </c>
      <c r="C434">
        <v>1017077.24122148</v>
      </c>
    </row>
    <row r="435" spans="1:3">
      <c r="A435">
        <v>433</v>
      </c>
      <c r="B435">
        <v>5660796.1133886</v>
      </c>
      <c r="C435">
        <v>1017089.7053539</v>
      </c>
    </row>
    <row r="436" spans="1:3">
      <c r="A436">
        <v>434</v>
      </c>
      <c r="B436">
        <v>5660796.0355921</v>
      </c>
      <c r="C436">
        <v>1017087.72332104</v>
      </c>
    </row>
    <row r="437" spans="1:3">
      <c r="A437">
        <v>435</v>
      </c>
      <c r="B437">
        <v>5660796.27343772</v>
      </c>
      <c r="C437">
        <v>1017023.94702621</v>
      </c>
    </row>
    <row r="438" spans="1:3">
      <c r="A438">
        <v>436</v>
      </c>
      <c r="B438">
        <v>5660795.8077261</v>
      </c>
      <c r="C438">
        <v>1017238.47309699</v>
      </c>
    </row>
    <row r="439" spans="1:3">
      <c r="A439">
        <v>437</v>
      </c>
      <c r="B439">
        <v>5660796.07261895</v>
      </c>
      <c r="C439">
        <v>1017343.86231402</v>
      </c>
    </row>
    <row r="440" spans="1:3">
      <c r="A440">
        <v>438</v>
      </c>
      <c r="B440">
        <v>5660795.95883068</v>
      </c>
      <c r="C440">
        <v>1017211.4059768</v>
      </c>
    </row>
    <row r="441" spans="1:3">
      <c r="A441">
        <v>439</v>
      </c>
      <c r="B441">
        <v>5660795.90421515</v>
      </c>
      <c r="C441">
        <v>1017239.6380782</v>
      </c>
    </row>
    <row r="442" spans="1:3">
      <c r="A442">
        <v>440</v>
      </c>
      <c r="B442">
        <v>5660796.02574378</v>
      </c>
      <c r="C442">
        <v>1017213.83095503</v>
      </c>
    </row>
    <row r="443" spans="1:3">
      <c r="A443">
        <v>441</v>
      </c>
      <c r="B443">
        <v>5660795.45689403</v>
      </c>
      <c r="C443">
        <v>1017150.58230618</v>
      </c>
    </row>
    <row r="444" spans="1:3">
      <c r="A444">
        <v>442</v>
      </c>
      <c r="B444">
        <v>5660795.55685586</v>
      </c>
      <c r="C444">
        <v>1017175.39720042</v>
      </c>
    </row>
    <row r="445" spans="1:3">
      <c r="A445">
        <v>443</v>
      </c>
      <c r="B445">
        <v>5660795.51384215</v>
      </c>
      <c r="C445">
        <v>1017066.01505435</v>
      </c>
    </row>
    <row r="446" spans="1:3">
      <c r="A446">
        <v>444</v>
      </c>
      <c r="B446">
        <v>5660795.50068692</v>
      </c>
      <c r="C446">
        <v>1017256.09570114</v>
      </c>
    </row>
    <row r="447" spans="1:3">
      <c r="A447">
        <v>445</v>
      </c>
      <c r="B447">
        <v>5660795.60341937</v>
      </c>
      <c r="C447">
        <v>1017025.85263155</v>
      </c>
    </row>
    <row r="448" spans="1:3">
      <c r="A448">
        <v>446</v>
      </c>
      <c r="B448">
        <v>5660795.55675757</v>
      </c>
      <c r="C448">
        <v>1017179.02332907</v>
      </c>
    </row>
    <row r="449" spans="1:3">
      <c r="A449">
        <v>447</v>
      </c>
      <c r="B449">
        <v>5660795.24333909</v>
      </c>
      <c r="C449">
        <v>1017207.36188679</v>
      </c>
    </row>
    <row r="450" spans="1:3">
      <c r="A450">
        <v>448</v>
      </c>
      <c r="B450">
        <v>5660795.381832</v>
      </c>
      <c r="C450">
        <v>1017253.76820507</v>
      </c>
    </row>
    <row r="451" spans="1:3">
      <c r="A451">
        <v>449</v>
      </c>
      <c r="B451">
        <v>5660795.22692456</v>
      </c>
      <c r="C451">
        <v>1017346.15909285</v>
      </c>
    </row>
    <row r="452" spans="1:3">
      <c r="A452">
        <v>450</v>
      </c>
      <c r="B452">
        <v>5660795.28854854</v>
      </c>
      <c r="C452">
        <v>1017343.49672349</v>
      </c>
    </row>
    <row r="453" spans="1:3">
      <c r="A453">
        <v>451</v>
      </c>
      <c r="B453">
        <v>5660795.43508151</v>
      </c>
      <c r="C453">
        <v>1017349.50824199</v>
      </c>
    </row>
    <row r="454" spans="1:3">
      <c r="A454">
        <v>452</v>
      </c>
      <c r="B454">
        <v>5660795.36454393</v>
      </c>
      <c r="C454">
        <v>1017338.79127005</v>
      </c>
    </row>
    <row r="455" spans="1:3">
      <c r="A455">
        <v>453</v>
      </c>
      <c r="B455">
        <v>5660795.22370882</v>
      </c>
      <c r="C455">
        <v>1017334.18914476</v>
      </c>
    </row>
    <row r="456" spans="1:3">
      <c r="A456">
        <v>454</v>
      </c>
      <c r="B456">
        <v>5660795.35996869</v>
      </c>
      <c r="C456">
        <v>1017272.05511494</v>
      </c>
    </row>
    <row r="457" spans="1:3">
      <c r="A457">
        <v>455</v>
      </c>
      <c r="B457">
        <v>5660795.42481192</v>
      </c>
      <c r="C457">
        <v>1017335.42474255</v>
      </c>
    </row>
    <row r="458" spans="1:3">
      <c r="A458">
        <v>456</v>
      </c>
      <c r="B458">
        <v>5660795.33445947</v>
      </c>
      <c r="C458">
        <v>1017300.91318234</v>
      </c>
    </row>
    <row r="459" spans="1:3">
      <c r="A459">
        <v>457</v>
      </c>
      <c r="B459">
        <v>5660795.27932217</v>
      </c>
      <c r="C459">
        <v>1017208.53341051</v>
      </c>
    </row>
    <row r="460" spans="1:3">
      <c r="A460">
        <v>458</v>
      </c>
      <c r="B460">
        <v>5660795.26074244</v>
      </c>
      <c r="C460">
        <v>1017342.39809301</v>
      </c>
    </row>
    <row r="461" spans="1:3">
      <c r="A461">
        <v>459</v>
      </c>
      <c r="B461">
        <v>5660795.37137157</v>
      </c>
      <c r="C461">
        <v>1017274.70835486</v>
      </c>
    </row>
    <row r="462" spans="1:3">
      <c r="A462">
        <v>460</v>
      </c>
      <c r="B462">
        <v>5660795.3492577</v>
      </c>
      <c r="C462">
        <v>1017398.47308537</v>
      </c>
    </row>
    <row r="463" spans="1:3">
      <c r="A463">
        <v>461</v>
      </c>
      <c r="B463">
        <v>5660795.27584172</v>
      </c>
      <c r="C463">
        <v>1017375.5574356</v>
      </c>
    </row>
    <row r="464" spans="1:3">
      <c r="A464">
        <v>462</v>
      </c>
      <c r="B464">
        <v>5660795.3701315</v>
      </c>
      <c r="C464">
        <v>1017380.77036061</v>
      </c>
    </row>
    <row r="465" spans="1:3">
      <c r="A465">
        <v>463</v>
      </c>
      <c r="B465">
        <v>5660795.23318365</v>
      </c>
      <c r="C465">
        <v>1017362.60758157</v>
      </c>
    </row>
    <row r="466" spans="1:3">
      <c r="A466">
        <v>464</v>
      </c>
      <c r="B466">
        <v>5660795.29933291</v>
      </c>
      <c r="C466">
        <v>1017387.20962275</v>
      </c>
    </row>
    <row r="467" spans="1:3">
      <c r="A467">
        <v>465</v>
      </c>
      <c r="B467">
        <v>5660795.43354517</v>
      </c>
      <c r="C467">
        <v>1017278.78370965</v>
      </c>
    </row>
    <row r="468" spans="1:3">
      <c r="A468">
        <v>466</v>
      </c>
      <c r="B468">
        <v>5660795.19190518</v>
      </c>
      <c r="C468">
        <v>1017439.61701617</v>
      </c>
    </row>
    <row r="469" spans="1:3">
      <c r="A469">
        <v>467</v>
      </c>
      <c r="B469">
        <v>5660795.21576179</v>
      </c>
      <c r="C469">
        <v>1017414.20815772</v>
      </c>
    </row>
    <row r="470" spans="1:3">
      <c r="A470">
        <v>468</v>
      </c>
      <c r="B470">
        <v>5660795.26828731</v>
      </c>
      <c r="C470">
        <v>1017467.32198727</v>
      </c>
    </row>
    <row r="471" spans="1:3">
      <c r="A471">
        <v>469</v>
      </c>
      <c r="B471">
        <v>5660795.15090028</v>
      </c>
      <c r="C471">
        <v>1017414.99035463</v>
      </c>
    </row>
    <row r="472" spans="1:3">
      <c r="A472">
        <v>470</v>
      </c>
      <c r="B472">
        <v>5660795.1967877</v>
      </c>
      <c r="C472">
        <v>1017451.37370305</v>
      </c>
    </row>
    <row r="473" spans="1:3">
      <c r="A473">
        <v>471</v>
      </c>
      <c r="B473">
        <v>5660795.21337241</v>
      </c>
      <c r="C473">
        <v>1017412.65802027</v>
      </c>
    </row>
    <row r="474" spans="1:3">
      <c r="A474">
        <v>472</v>
      </c>
      <c r="B474">
        <v>5660795.13910287</v>
      </c>
      <c r="C474">
        <v>1017409.81823281</v>
      </c>
    </row>
    <row r="475" spans="1:3">
      <c r="A475">
        <v>473</v>
      </c>
      <c r="B475">
        <v>5660795.17055588</v>
      </c>
      <c r="C475">
        <v>1017410.75119454</v>
      </c>
    </row>
    <row r="476" spans="1:3">
      <c r="A476">
        <v>474</v>
      </c>
      <c r="B476">
        <v>5660795.11540288</v>
      </c>
      <c r="C476">
        <v>1017381.51236473</v>
      </c>
    </row>
    <row r="477" spans="1:3">
      <c r="A477">
        <v>475</v>
      </c>
      <c r="B477">
        <v>5660795.1623584</v>
      </c>
      <c r="C477">
        <v>1017405.40580016</v>
      </c>
    </row>
    <row r="478" spans="1:3">
      <c r="A478">
        <v>476</v>
      </c>
      <c r="B478">
        <v>5660795.04560775</v>
      </c>
      <c r="C478">
        <v>1017300.18689486</v>
      </c>
    </row>
    <row r="479" spans="1:3">
      <c r="A479">
        <v>477</v>
      </c>
      <c r="B479">
        <v>5660795.08155113</v>
      </c>
      <c r="C479">
        <v>1017297.28626625</v>
      </c>
    </row>
    <row r="480" spans="1:3">
      <c r="A480">
        <v>478</v>
      </c>
      <c r="B480">
        <v>5660794.93876967</v>
      </c>
      <c r="C480">
        <v>1017307.78369913</v>
      </c>
    </row>
    <row r="481" spans="1:3">
      <c r="A481">
        <v>479</v>
      </c>
      <c r="B481">
        <v>5660794.98299584</v>
      </c>
      <c r="C481">
        <v>1017336.34789398</v>
      </c>
    </row>
    <row r="482" spans="1:3">
      <c r="A482">
        <v>480</v>
      </c>
      <c r="B482">
        <v>5660794.95537246</v>
      </c>
      <c r="C482">
        <v>1017263.09439375</v>
      </c>
    </row>
    <row r="483" spans="1:3">
      <c r="A483">
        <v>481</v>
      </c>
      <c r="B483">
        <v>5660794.97715476</v>
      </c>
      <c r="C483">
        <v>1017286.66057228</v>
      </c>
    </row>
    <row r="484" spans="1:3">
      <c r="A484">
        <v>482</v>
      </c>
      <c r="B484">
        <v>5660794.95711103</v>
      </c>
      <c r="C484">
        <v>1017276.50816983</v>
      </c>
    </row>
    <row r="485" spans="1:3">
      <c r="A485">
        <v>483</v>
      </c>
      <c r="B485">
        <v>5660794.95791921</v>
      </c>
      <c r="C485">
        <v>1017299.55105998</v>
      </c>
    </row>
    <row r="486" spans="1:3">
      <c r="A486">
        <v>484</v>
      </c>
      <c r="B486">
        <v>5660794.92987394</v>
      </c>
      <c r="C486">
        <v>1017308.29337828</v>
      </c>
    </row>
    <row r="487" spans="1:3">
      <c r="A487">
        <v>485</v>
      </c>
      <c r="B487">
        <v>5660794.95313737</v>
      </c>
      <c r="C487">
        <v>1017318.12771926</v>
      </c>
    </row>
    <row r="488" spans="1:3">
      <c r="A488">
        <v>486</v>
      </c>
      <c r="B488">
        <v>5660794.94504983</v>
      </c>
      <c r="C488">
        <v>1017254.08997791</v>
      </c>
    </row>
    <row r="489" spans="1:3">
      <c r="A489">
        <v>487</v>
      </c>
      <c r="B489">
        <v>5660794.9112482</v>
      </c>
      <c r="C489">
        <v>1017277.18613943</v>
      </c>
    </row>
    <row r="490" spans="1:3">
      <c r="A490">
        <v>488</v>
      </c>
      <c r="B490">
        <v>5660794.92843661</v>
      </c>
      <c r="C490">
        <v>1017254.28117468</v>
      </c>
    </row>
    <row r="491" spans="1:3">
      <c r="A491">
        <v>489</v>
      </c>
      <c r="B491">
        <v>5660794.99960681</v>
      </c>
      <c r="C491">
        <v>1017238.17988488</v>
      </c>
    </row>
    <row r="492" spans="1:3">
      <c r="A492">
        <v>490</v>
      </c>
      <c r="B492">
        <v>5660794.95337515</v>
      </c>
      <c r="C492">
        <v>1017278.14010299</v>
      </c>
    </row>
    <row r="493" spans="1:3">
      <c r="A493">
        <v>491</v>
      </c>
      <c r="B493">
        <v>5660794.89522957</v>
      </c>
      <c r="C493">
        <v>1017319.38567398</v>
      </c>
    </row>
    <row r="494" spans="1:3">
      <c r="A494">
        <v>492</v>
      </c>
      <c r="B494">
        <v>5660794.92358684</v>
      </c>
      <c r="C494">
        <v>1017305.95289065</v>
      </c>
    </row>
    <row r="495" spans="1:3">
      <c r="A495">
        <v>493</v>
      </c>
      <c r="B495">
        <v>5660794.91467947</v>
      </c>
      <c r="C495">
        <v>1017329.88373093</v>
      </c>
    </row>
    <row r="496" spans="1:3">
      <c r="A496">
        <v>494</v>
      </c>
      <c r="B496">
        <v>5660794.89534848</v>
      </c>
      <c r="C496">
        <v>1017299.88469448</v>
      </c>
    </row>
    <row r="497" spans="1:3">
      <c r="A497">
        <v>495</v>
      </c>
      <c r="B497">
        <v>5660794.92005163</v>
      </c>
      <c r="C497">
        <v>1017426.51864534</v>
      </c>
    </row>
    <row r="498" spans="1:3">
      <c r="A498">
        <v>496</v>
      </c>
      <c r="B498">
        <v>5660794.92827862</v>
      </c>
      <c r="C498">
        <v>1017340.33561435</v>
      </c>
    </row>
    <row r="499" spans="1:3">
      <c r="A499">
        <v>497</v>
      </c>
      <c r="B499">
        <v>5660794.89815488</v>
      </c>
      <c r="C499">
        <v>1017274.53476082</v>
      </c>
    </row>
    <row r="500" spans="1:3">
      <c r="A500">
        <v>498</v>
      </c>
      <c r="B500">
        <v>5660794.91906437</v>
      </c>
      <c r="C500">
        <v>1017337.31335525</v>
      </c>
    </row>
    <row r="501" spans="1:3">
      <c r="A501">
        <v>499</v>
      </c>
      <c r="B501">
        <v>5660794.89931862</v>
      </c>
      <c r="C501">
        <v>1017327.63518506</v>
      </c>
    </row>
    <row r="502" spans="1:3">
      <c r="A502">
        <v>500</v>
      </c>
      <c r="B502">
        <v>5660794.88042742</v>
      </c>
      <c r="C502">
        <v>1017342.53693463</v>
      </c>
    </row>
    <row r="503" spans="1:3">
      <c r="A503">
        <v>501</v>
      </c>
      <c r="B503">
        <v>5660794.87628707</v>
      </c>
      <c r="C503">
        <v>1017344.69989075</v>
      </c>
    </row>
    <row r="504" spans="1:3">
      <c r="A504">
        <v>502</v>
      </c>
      <c r="B504">
        <v>5660794.86831793</v>
      </c>
      <c r="C504">
        <v>1017353.76995644</v>
      </c>
    </row>
    <row r="505" spans="1:3">
      <c r="A505">
        <v>503</v>
      </c>
      <c r="B505">
        <v>5660794.87020906</v>
      </c>
      <c r="C505">
        <v>1017359.40056552</v>
      </c>
    </row>
    <row r="506" spans="1:3">
      <c r="A506">
        <v>504</v>
      </c>
      <c r="B506">
        <v>5660794.87701953</v>
      </c>
      <c r="C506">
        <v>1017327.46954113</v>
      </c>
    </row>
    <row r="507" spans="1:3">
      <c r="A507">
        <v>505</v>
      </c>
      <c r="B507">
        <v>5660794.87652273</v>
      </c>
      <c r="C507">
        <v>1017331.40238748</v>
      </c>
    </row>
    <row r="508" spans="1:3">
      <c r="A508">
        <v>506</v>
      </c>
      <c r="B508">
        <v>5660794.88150838</v>
      </c>
      <c r="C508">
        <v>1017328.34276905</v>
      </c>
    </row>
    <row r="509" spans="1:3">
      <c r="A509">
        <v>507</v>
      </c>
      <c r="B509">
        <v>5660794.87973576</v>
      </c>
      <c r="C509">
        <v>1017346.27943912</v>
      </c>
    </row>
    <row r="510" spans="1:3">
      <c r="A510">
        <v>508</v>
      </c>
      <c r="B510">
        <v>5660794.88144609</v>
      </c>
      <c r="C510">
        <v>1017374.31225768</v>
      </c>
    </row>
    <row r="511" spans="1:3">
      <c r="A511">
        <v>509</v>
      </c>
      <c r="B511">
        <v>5660794.88028</v>
      </c>
      <c r="C511">
        <v>1017328.78233538</v>
      </c>
    </row>
    <row r="512" spans="1:3">
      <c r="A512">
        <v>510</v>
      </c>
      <c r="B512">
        <v>5660794.86601236</v>
      </c>
      <c r="C512">
        <v>1017386.65097061</v>
      </c>
    </row>
    <row r="513" spans="1:3">
      <c r="A513">
        <v>511</v>
      </c>
      <c r="B513">
        <v>5660794.86785938</v>
      </c>
      <c r="C513">
        <v>1017396.49270816</v>
      </c>
    </row>
    <row r="514" spans="1:3">
      <c r="A514">
        <v>512</v>
      </c>
      <c r="B514">
        <v>5660794.85066221</v>
      </c>
      <c r="C514">
        <v>1017385.25509079</v>
      </c>
    </row>
    <row r="515" spans="1:3">
      <c r="A515">
        <v>513</v>
      </c>
      <c r="B515">
        <v>5660794.841374</v>
      </c>
      <c r="C515">
        <v>1017371.34802936</v>
      </c>
    </row>
    <row r="516" spans="1:3">
      <c r="A516">
        <v>514</v>
      </c>
      <c r="B516">
        <v>5660794.84749129</v>
      </c>
      <c r="C516">
        <v>1017403.48721447</v>
      </c>
    </row>
    <row r="517" spans="1:3">
      <c r="A517">
        <v>515</v>
      </c>
      <c r="B517">
        <v>5660794.84549425</v>
      </c>
      <c r="C517">
        <v>1017361.05222104</v>
      </c>
    </row>
    <row r="518" spans="1:3">
      <c r="A518">
        <v>516</v>
      </c>
      <c r="B518">
        <v>5660794.85135637</v>
      </c>
      <c r="C518">
        <v>1017400.57173034</v>
      </c>
    </row>
    <row r="519" spans="1:3">
      <c r="A519">
        <v>517</v>
      </c>
      <c r="B519">
        <v>5660794.85206841</v>
      </c>
      <c r="C519">
        <v>1017380.99208383</v>
      </c>
    </row>
    <row r="520" spans="1:3">
      <c r="A520">
        <v>518</v>
      </c>
      <c r="B520">
        <v>5660794.84533896</v>
      </c>
      <c r="C520">
        <v>1017349.37699341</v>
      </c>
    </row>
    <row r="521" spans="1:3">
      <c r="A521">
        <v>519</v>
      </c>
      <c r="B521">
        <v>5660794.84465472</v>
      </c>
      <c r="C521">
        <v>1017384.29958722</v>
      </c>
    </row>
    <row r="522" spans="1:3">
      <c r="A522">
        <v>520</v>
      </c>
      <c r="B522">
        <v>5660794.84672868</v>
      </c>
      <c r="C522">
        <v>1017368.19365435</v>
      </c>
    </row>
    <row r="523" spans="1:3">
      <c r="A523">
        <v>521</v>
      </c>
      <c r="B523">
        <v>5660794.84317289</v>
      </c>
      <c r="C523">
        <v>1017374.00216318</v>
      </c>
    </row>
    <row r="524" spans="1:3">
      <c r="A524">
        <v>522</v>
      </c>
      <c r="B524">
        <v>5660794.85316934</v>
      </c>
      <c r="C524">
        <v>1017342.78852393</v>
      </c>
    </row>
    <row r="525" spans="1:3">
      <c r="A525">
        <v>523</v>
      </c>
      <c r="B525">
        <v>5660794.8465647</v>
      </c>
      <c r="C525">
        <v>1017375.68583562</v>
      </c>
    </row>
    <row r="526" spans="1:3">
      <c r="A526">
        <v>524</v>
      </c>
      <c r="B526">
        <v>5660794.84417206</v>
      </c>
      <c r="C526">
        <v>1017376.80304434</v>
      </c>
    </row>
    <row r="527" spans="1:3">
      <c r="A527">
        <v>525</v>
      </c>
      <c r="B527">
        <v>5660794.83911141</v>
      </c>
      <c r="C527">
        <v>1017382.93004975</v>
      </c>
    </row>
    <row r="528" spans="1:3">
      <c r="A528">
        <v>526</v>
      </c>
      <c r="B528">
        <v>5660794.84312831</v>
      </c>
      <c r="C528">
        <v>1017381.72564522</v>
      </c>
    </row>
    <row r="529" spans="1:3">
      <c r="A529">
        <v>527</v>
      </c>
      <c r="B529">
        <v>5660794.84332023</v>
      </c>
      <c r="C529">
        <v>1017366.48906024</v>
      </c>
    </row>
    <row r="530" spans="1:3">
      <c r="A530">
        <v>528</v>
      </c>
      <c r="B530">
        <v>5660794.84345384</v>
      </c>
      <c r="C530">
        <v>1017384.54971338</v>
      </c>
    </row>
    <row r="531" spans="1:3">
      <c r="A531">
        <v>529</v>
      </c>
      <c r="B531">
        <v>5660794.83952486</v>
      </c>
      <c r="C531">
        <v>1017355.07847796</v>
      </c>
    </row>
    <row r="532" spans="1:3">
      <c r="A532">
        <v>530</v>
      </c>
      <c r="B532">
        <v>5660794.8388532</v>
      </c>
      <c r="C532">
        <v>1017387.64575165</v>
      </c>
    </row>
    <row r="533" spans="1:3">
      <c r="A533">
        <v>531</v>
      </c>
      <c r="B533">
        <v>5660794.83529259</v>
      </c>
      <c r="C533">
        <v>1017387.99528514</v>
      </c>
    </row>
    <row r="534" spans="1:3">
      <c r="A534">
        <v>532</v>
      </c>
      <c r="B534">
        <v>5660794.83750918</v>
      </c>
      <c r="C534">
        <v>1017379.38204904</v>
      </c>
    </row>
    <row r="535" spans="1:3">
      <c r="A535">
        <v>533</v>
      </c>
      <c r="B535">
        <v>5660794.82980935</v>
      </c>
      <c r="C535">
        <v>1017386.90845677</v>
      </c>
    </row>
    <row r="536" spans="1:3">
      <c r="A536">
        <v>534</v>
      </c>
      <c r="B536">
        <v>5660794.82670671</v>
      </c>
      <c r="C536">
        <v>1017403.55542477</v>
      </c>
    </row>
    <row r="537" spans="1:3">
      <c r="A537">
        <v>535</v>
      </c>
      <c r="B537">
        <v>5660794.82826692</v>
      </c>
      <c r="C537">
        <v>1017407.13090492</v>
      </c>
    </row>
    <row r="538" spans="1:3">
      <c r="A538">
        <v>536</v>
      </c>
      <c r="B538">
        <v>5660794.82127056</v>
      </c>
      <c r="C538">
        <v>1017396.84346832</v>
      </c>
    </row>
    <row r="539" spans="1:3">
      <c r="A539">
        <v>537</v>
      </c>
      <c r="B539">
        <v>5660794.82652287</v>
      </c>
      <c r="C539">
        <v>1017403.08404782</v>
      </c>
    </row>
    <row r="540" spans="1:3">
      <c r="A540">
        <v>538</v>
      </c>
      <c r="B540">
        <v>5660794.82486663</v>
      </c>
      <c r="C540">
        <v>1017398.41255466</v>
      </c>
    </row>
    <row r="541" spans="1:3">
      <c r="A541">
        <v>539</v>
      </c>
      <c r="B541">
        <v>5660794.82197813</v>
      </c>
      <c r="C541">
        <v>1017406.97637484</v>
      </c>
    </row>
    <row r="542" spans="1:3">
      <c r="A542">
        <v>540</v>
      </c>
      <c r="B542">
        <v>5660794.82266512</v>
      </c>
      <c r="C542">
        <v>1017388.57083317</v>
      </c>
    </row>
    <row r="543" spans="1:3">
      <c r="A543">
        <v>541</v>
      </c>
      <c r="B543">
        <v>5660794.8181552</v>
      </c>
      <c r="C543">
        <v>1017395.72997942</v>
      </c>
    </row>
    <row r="544" spans="1:3">
      <c r="A544">
        <v>542</v>
      </c>
      <c r="B544">
        <v>5660794.81815202</v>
      </c>
      <c r="C544">
        <v>1017395.32397334</v>
      </c>
    </row>
    <row r="545" spans="1:3">
      <c r="A545">
        <v>543</v>
      </c>
      <c r="B545">
        <v>5660794.81774424</v>
      </c>
      <c r="C545">
        <v>1017405.32935651</v>
      </c>
    </row>
    <row r="546" spans="1:3">
      <c r="A546">
        <v>544</v>
      </c>
      <c r="B546">
        <v>5660794.81851246</v>
      </c>
      <c r="C546">
        <v>1017407.15259212</v>
      </c>
    </row>
    <row r="547" spans="1:3">
      <c r="A547">
        <v>545</v>
      </c>
      <c r="B547">
        <v>5660794.81801434</v>
      </c>
      <c r="C547">
        <v>1017384.48207245</v>
      </c>
    </row>
    <row r="548" spans="1:3">
      <c r="A548">
        <v>546</v>
      </c>
      <c r="B548">
        <v>5660794.81806223</v>
      </c>
      <c r="C548">
        <v>1017407.31333209</v>
      </c>
    </row>
    <row r="549" spans="1:3">
      <c r="A549">
        <v>547</v>
      </c>
      <c r="B549">
        <v>5660794.81891064</v>
      </c>
      <c r="C549">
        <v>1017404.34192042</v>
      </c>
    </row>
    <row r="550" spans="1:3">
      <c r="A550">
        <v>548</v>
      </c>
      <c r="B550">
        <v>5660794.81915194</v>
      </c>
      <c r="C550">
        <v>1017418.45343261</v>
      </c>
    </row>
    <row r="551" spans="1:3">
      <c r="A551">
        <v>549</v>
      </c>
      <c r="B551">
        <v>5660794.82005925</v>
      </c>
      <c r="C551">
        <v>1017384.75409586</v>
      </c>
    </row>
    <row r="552" spans="1:3">
      <c r="A552">
        <v>550</v>
      </c>
      <c r="B552">
        <v>5660794.81705629</v>
      </c>
      <c r="C552">
        <v>1017409.97734434</v>
      </c>
    </row>
    <row r="553" spans="1:3">
      <c r="A553">
        <v>551</v>
      </c>
      <c r="B553">
        <v>5660794.82120508</v>
      </c>
      <c r="C553">
        <v>1017408.18817784</v>
      </c>
    </row>
    <row r="554" spans="1:3">
      <c r="A554">
        <v>552</v>
      </c>
      <c r="B554">
        <v>5660794.81885632</v>
      </c>
      <c r="C554">
        <v>1017417.72688947</v>
      </c>
    </row>
    <row r="555" spans="1:3">
      <c r="A555">
        <v>553</v>
      </c>
      <c r="B555">
        <v>5660794.81914299</v>
      </c>
      <c r="C555">
        <v>1017399.67079749</v>
      </c>
    </row>
    <row r="556" spans="1:3">
      <c r="A556">
        <v>554</v>
      </c>
      <c r="B556">
        <v>5660794.81759535</v>
      </c>
      <c r="C556">
        <v>1017413.44553362</v>
      </c>
    </row>
    <row r="557" spans="1:3">
      <c r="A557">
        <v>555</v>
      </c>
      <c r="B557">
        <v>5660794.82015253</v>
      </c>
      <c r="C557">
        <v>1017404.11297323</v>
      </c>
    </row>
    <row r="558" spans="1:3">
      <c r="A558">
        <v>556</v>
      </c>
      <c r="B558">
        <v>5660794.8183875</v>
      </c>
      <c r="C558">
        <v>1017410.21436717</v>
      </c>
    </row>
    <row r="559" spans="1:3">
      <c r="A559">
        <v>557</v>
      </c>
      <c r="B559">
        <v>5660794.81642285</v>
      </c>
      <c r="C559">
        <v>1017417.39528474</v>
      </c>
    </row>
    <row r="560" spans="1:3">
      <c r="A560">
        <v>558</v>
      </c>
      <c r="B560">
        <v>5660794.81563852</v>
      </c>
      <c r="C560">
        <v>1017420.34045109</v>
      </c>
    </row>
    <row r="561" spans="1:3">
      <c r="A561">
        <v>559</v>
      </c>
      <c r="B561">
        <v>5660794.81716873</v>
      </c>
      <c r="C561">
        <v>1017416.60080595</v>
      </c>
    </row>
    <row r="562" spans="1:3">
      <c r="A562">
        <v>560</v>
      </c>
      <c r="B562">
        <v>5660794.81775067</v>
      </c>
      <c r="C562">
        <v>1017426.80646365</v>
      </c>
    </row>
    <row r="563" spans="1:3">
      <c r="A563">
        <v>561</v>
      </c>
      <c r="B563">
        <v>5660794.81648134</v>
      </c>
      <c r="C563">
        <v>1017420.13492849</v>
      </c>
    </row>
    <row r="564" spans="1:3">
      <c r="A564">
        <v>562</v>
      </c>
      <c r="B564">
        <v>5660794.81535323</v>
      </c>
      <c r="C564">
        <v>1017416.97770378</v>
      </c>
    </row>
    <row r="565" spans="1:3">
      <c r="A565">
        <v>563</v>
      </c>
      <c r="B565">
        <v>5660794.81519714</v>
      </c>
      <c r="C565">
        <v>1017412.18072068</v>
      </c>
    </row>
    <row r="566" spans="1:3">
      <c r="A566">
        <v>564</v>
      </c>
      <c r="B566">
        <v>5660794.8147449</v>
      </c>
      <c r="C566">
        <v>1017407.53151133</v>
      </c>
    </row>
    <row r="567" spans="1:3">
      <c r="A567">
        <v>565</v>
      </c>
      <c r="B567">
        <v>5660794.81573348</v>
      </c>
      <c r="C567">
        <v>1017408.68904846</v>
      </c>
    </row>
    <row r="568" spans="1:3">
      <c r="A568">
        <v>566</v>
      </c>
      <c r="B568">
        <v>5660794.81235786</v>
      </c>
      <c r="C568">
        <v>1017406.81844833</v>
      </c>
    </row>
    <row r="569" spans="1:3">
      <c r="A569">
        <v>567</v>
      </c>
      <c r="B569">
        <v>5660794.81109587</v>
      </c>
      <c r="C569">
        <v>1017403.01091034</v>
      </c>
    </row>
    <row r="570" spans="1:3">
      <c r="A570">
        <v>568</v>
      </c>
      <c r="B570">
        <v>5660794.81110376</v>
      </c>
      <c r="C570">
        <v>1017406.31953433</v>
      </c>
    </row>
    <row r="571" spans="1:3">
      <c r="A571">
        <v>569</v>
      </c>
      <c r="B571">
        <v>5660794.81137142</v>
      </c>
      <c r="C571">
        <v>1017413.41459618</v>
      </c>
    </row>
    <row r="572" spans="1:3">
      <c r="A572">
        <v>570</v>
      </c>
      <c r="B572">
        <v>5660794.81199846</v>
      </c>
      <c r="C572">
        <v>1017408.58559543</v>
      </c>
    </row>
    <row r="573" spans="1:3">
      <c r="A573">
        <v>571</v>
      </c>
      <c r="B573">
        <v>5660794.81102904</v>
      </c>
      <c r="C573">
        <v>1017399.35524938</v>
      </c>
    </row>
    <row r="574" spans="1:3">
      <c r="A574">
        <v>572</v>
      </c>
      <c r="B574">
        <v>5660794.8111304</v>
      </c>
      <c r="C574">
        <v>1017397.0552647</v>
      </c>
    </row>
    <row r="575" spans="1:3">
      <c r="A575">
        <v>573</v>
      </c>
      <c r="B575">
        <v>5660794.81020863</v>
      </c>
      <c r="C575">
        <v>1017402.93038405</v>
      </c>
    </row>
    <row r="576" spans="1:3">
      <c r="A576">
        <v>574</v>
      </c>
      <c r="B576">
        <v>5660794.81086493</v>
      </c>
      <c r="C576">
        <v>1017401.36755318</v>
      </c>
    </row>
    <row r="577" spans="1:3">
      <c r="A577">
        <v>575</v>
      </c>
      <c r="B577">
        <v>5660794.81000401</v>
      </c>
      <c r="C577">
        <v>1017402.86854833</v>
      </c>
    </row>
    <row r="578" spans="1:3">
      <c r="A578">
        <v>576</v>
      </c>
      <c r="B578">
        <v>5660794.81019724</v>
      </c>
      <c r="C578">
        <v>1017404.88548694</v>
      </c>
    </row>
    <row r="579" spans="1:3">
      <c r="A579">
        <v>577</v>
      </c>
      <c r="B579">
        <v>5660794.80945771</v>
      </c>
      <c r="C579">
        <v>1017401.39072685</v>
      </c>
    </row>
    <row r="580" spans="1:3">
      <c r="A580">
        <v>578</v>
      </c>
      <c r="B580">
        <v>5660794.80973895</v>
      </c>
      <c r="C580">
        <v>1017401.88881062</v>
      </c>
    </row>
    <row r="581" spans="1:3">
      <c r="A581">
        <v>579</v>
      </c>
      <c r="B581">
        <v>5660794.80968516</v>
      </c>
      <c r="C581">
        <v>1017387.73469914</v>
      </c>
    </row>
    <row r="582" spans="1:3">
      <c r="A582">
        <v>580</v>
      </c>
      <c r="B582">
        <v>5660794.81007103</v>
      </c>
      <c r="C582">
        <v>1017399.65950224</v>
      </c>
    </row>
    <row r="583" spans="1:3">
      <c r="A583">
        <v>581</v>
      </c>
      <c r="B583">
        <v>5660794.80948127</v>
      </c>
      <c r="C583">
        <v>1017399.07206007</v>
      </c>
    </row>
    <row r="584" spans="1:3">
      <c r="A584">
        <v>582</v>
      </c>
      <c r="B584">
        <v>5660794.80977597</v>
      </c>
      <c r="C584">
        <v>1017396.88890677</v>
      </c>
    </row>
    <row r="585" spans="1:3">
      <c r="A585">
        <v>583</v>
      </c>
      <c r="B585">
        <v>5660794.8102077</v>
      </c>
      <c r="C585">
        <v>1017404.22666466</v>
      </c>
    </row>
    <row r="586" spans="1:3">
      <c r="A586">
        <v>584</v>
      </c>
      <c r="B586">
        <v>5660794.81013925</v>
      </c>
      <c r="C586">
        <v>1017399.15507897</v>
      </c>
    </row>
    <row r="587" spans="1:3">
      <c r="A587">
        <v>585</v>
      </c>
      <c r="B587">
        <v>5660794.81046024</v>
      </c>
      <c r="C587">
        <v>1017402.52074158</v>
      </c>
    </row>
    <row r="588" spans="1:3">
      <c r="A588">
        <v>586</v>
      </c>
      <c r="B588">
        <v>5660794.81014727</v>
      </c>
      <c r="C588">
        <v>1017396.78425694</v>
      </c>
    </row>
    <row r="589" spans="1:3">
      <c r="A589">
        <v>587</v>
      </c>
      <c r="B589">
        <v>5660794.8094759</v>
      </c>
      <c r="C589">
        <v>1017408.99519288</v>
      </c>
    </row>
    <row r="590" spans="1:3">
      <c r="A590">
        <v>588</v>
      </c>
      <c r="B590">
        <v>5660794.81007868</v>
      </c>
      <c r="C590">
        <v>1017398.13093153</v>
      </c>
    </row>
    <row r="591" spans="1:3">
      <c r="A591">
        <v>589</v>
      </c>
      <c r="B591">
        <v>5660794.80955769</v>
      </c>
      <c r="C591">
        <v>1017415.92579727</v>
      </c>
    </row>
    <row r="592" spans="1:3">
      <c r="A592">
        <v>590</v>
      </c>
      <c r="B592">
        <v>5660794.81007913</v>
      </c>
      <c r="C592">
        <v>1017399.47996705</v>
      </c>
    </row>
    <row r="593" spans="1:3">
      <c r="A593">
        <v>591</v>
      </c>
      <c r="B593">
        <v>5660794.80984911</v>
      </c>
      <c r="C593">
        <v>1017401.68431628</v>
      </c>
    </row>
    <row r="594" spans="1:3">
      <c r="A594">
        <v>592</v>
      </c>
      <c r="B594">
        <v>5660794.80970845</v>
      </c>
      <c r="C594">
        <v>1017400.63148279</v>
      </c>
    </row>
    <row r="595" spans="1:3">
      <c r="A595">
        <v>593</v>
      </c>
      <c r="B595">
        <v>5660794.8095084</v>
      </c>
      <c r="C595">
        <v>1017400.44621745</v>
      </c>
    </row>
    <row r="596" spans="1:3">
      <c r="A596">
        <v>594</v>
      </c>
      <c r="B596">
        <v>5660794.80910388</v>
      </c>
      <c r="C596">
        <v>1017400.60594051</v>
      </c>
    </row>
    <row r="597" spans="1:3">
      <c r="A597">
        <v>595</v>
      </c>
      <c r="B597">
        <v>5660794.80905263</v>
      </c>
      <c r="C597">
        <v>1017401.47031057</v>
      </c>
    </row>
    <row r="598" spans="1:3">
      <c r="A598">
        <v>596</v>
      </c>
      <c r="B598">
        <v>5660794.80896674</v>
      </c>
      <c r="C598">
        <v>1017405.25371946</v>
      </c>
    </row>
    <row r="599" spans="1:3">
      <c r="A599">
        <v>597</v>
      </c>
      <c r="B599">
        <v>5660794.8090946</v>
      </c>
      <c r="C599">
        <v>1017405.39703366</v>
      </c>
    </row>
    <row r="600" spans="1:3">
      <c r="A600">
        <v>598</v>
      </c>
      <c r="B600">
        <v>5660794.8087099</v>
      </c>
      <c r="C600">
        <v>1017408.88353841</v>
      </c>
    </row>
    <row r="601" spans="1:3">
      <c r="A601">
        <v>599</v>
      </c>
      <c r="B601">
        <v>5660794.8089418</v>
      </c>
      <c r="C601">
        <v>1017411.91785865</v>
      </c>
    </row>
    <row r="602" spans="1:3">
      <c r="A602">
        <v>600</v>
      </c>
      <c r="B602">
        <v>5660794.80847936</v>
      </c>
      <c r="C602">
        <v>1017407.55066376</v>
      </c>
    </row>
    <row r="603" spans="1:3">
      <c r="A603">
        <v>601</v>
      </c>
      <c r="B603">
        <v>5660794.80873554</v>
      </c>
      <c r="C603">
        <v>1017408.5368182</v>
      </c>
    </row>
    <row r="604" spans="1:3">
      <c r="A604">
        <v>602</v>
      </c>
      <c r="B604">
        <v>5660794.80810062</v>
      </c>
      <c r="C604">
        <v>1017413.50831049</v>
      </c>
    </row>
    <row r="605" spans="1:3">
      <c r="A605">
        <v>603</v>
      </c>
      <c r="B605">
        <v>5660794.80781454</v>
      </c>
      <c r="C605">
        <v>1017416.9511017</v>
      </c>
    </row>
    <row r="606" spans="1:3">
      <c r="A606">
        <v>604</v>
      </c>
      <c r="B606">
        <v>5660794.80789853</v>
      </c>
      <c r="C606">
        <v>1017416.12705841</v>
      </c>
    </row>
    <row r="607" spans="1:3">
      <c r="A607">
        <v>605</v>
      </c>
      <c r="B607">
        <v>5660794.80800854</v>
      </c>
      <c r="C607">
        <v>1017415.81599249</v>
      </c>
    </row>
    <row r="608" spans="1:3">
      <c r="A608">
        <v>606</v>
      </c>
      <c r="B608">
        <v>5660794.80779825</v>
      </c>
      <c r="C608">
        <v>1017417.42871363</v>
      </c>
    </row>
    <row r="609" spans="1:3">
      <c r="A609">
        <v>607</v>
      </c>
      <c r="B609">
        <v>5660794.80798149</v>
      </c>
      <c r="C609">
        <v>1017417.12007269</v>
      </c>
    </row>
    <row r="610" spans="1:3">
      <c r="A610">
        <v>608</v>
      </c>
      <c r="B610">
        <v>5660794.80791546</v>
      </c>
      <c r="C610">
        <v>1017419.0279643</v>
      </c>
    </row>
    <row r="611" spans="1:3">
      <c r="A611">
        <v>609</v>
      </c>
      <c r="B611">
        <v>5660794.80779221</v>
      </c>
      <c r="C611">
        <v>1017416.02318149</v>
      </c>
    </row>
    <row r="612" spans="1:3">
      <c r="A612">
        <v>610</v>
      </c>
      <c r="B612">
        <v>5660794.80781626</v>
      </c>
      <c r="C612">
        <v>1017416.46665203</v>
      </c>
    </row>
    <row r="613" spans="1:3">
      <c r="A613">
        <v>611</v>
      </c>
      <c r="B613">
        <v>5660794.80765652</v>
      </c>
      <c r="C613">
        <v>1017417.05661477</v>
      </c>
    </row>
    <row r="614" spans="1:3">
      <c r="A614">
        <v>612</v>
      </c>
      <c r="B614">
        <v>5660794.80772441</v>
      </c>
      <c r="C614">
        <v>1017416.03657992</v>
      </c>
    </row>
    <row r="615" spans="1:3">
      <c r="A615">
        <v>613</v>
      </c>
      <c r="B615">
        <v>5660794.80753893</v>
      </c>
      <c r="C615">
        <v>1017418.7350843</v>
      </c>
    </row>
    <row r="616" spans="1:3">
      <c r="A616">
        <v>614</v>
      </c>
      <c r="B616">
        <v>5660794.80777153</v>
      </c>
      <c r="C616">
        <v>1017419.64713838</v>
      </c>
    </row>
    <row r="617" spans="1:3">
      <c r="A617">
        <v>615</v>
      </c>
      <c r="B617">
        <v>5660794.80779097</v>
      </c>
      <c r="C617">
        <v>1017415.32135912</v>
      </c>
    </row>
    <row r="618" spans="1:3">
      <c r="A618">
        <v>616</v>
      </c>
      <c r="B618">
        <v>5660794.80755894</v>
      </c>
      <c r="C618">
        <v>1017420.16424599</v>
      </c>
    </row>
    <row r="619" spans="1:3">
      <c r="A619">
        <v>617</v>
      </c>
      <c r="B619">
        <v>5660794.80733695</v>
      </c>
      <c r="C619">
        <v>1017417.01856762</v>
      </c>
    </row>
    <row r="620" spans="1:3">
      <c r="A620">
        <v>618</v>
      </c>
      <c r="B620">
        <v>5660794.80742396</v>
      </c>
      <c r="C620">
        <v>1017417.82448574</v>
      </c>
    </row>
    <row r="621" spans="1:3">
      <c r="A621">
        <v>619</v>
      </c>
      <c r="B621">
        <v>5660794.80744286</v>
      </c>
      <c r="C621">
        <v>1017423.7916722</v>
      </c>
    </row>
    <row r="622" spans="1:3">
      <c r="A622">
        <v>620</v>
      </c>
      <c r="B622">
        <v>5660794.80733492</v>
      </c>
      <c r="C622">
        <v>1017420.25859586</v>
      </c>
    </row>
    <row r="623" spans="1:3">
      <c r="A623">
        <v>621</v>
      </c>
      <c r="B623">
        <v>5660794.80749394</v>
      </c>
      <c r="C623">
        <v>1017418.37981275</v>
      </c>
    </row>
    <row r="624" spans="1:3">
      <c r="A624">
        <v>622</v>
      </c>
      <c r="B624">
        <v>5660794.80743636</v>
      </c>
      <c r="C624">
        <v>1017419.79411433</v>
      </c>
    </row>
    <row r="625" spans="1:3">
      <c r="A625">
        <v>623</v>
      </c>
      <c r="B625">
        <v>5660794.80724157</v>
      </c>
      <c r="C625">
        <v>1017416.15497613</v>
      </c>
    </row>
    <row r="626" spans="1:3">
      <c r="A626">
        <v>624</v>
      </c>
      <c r="B626">
        <v>5660794.80722408</v>
      </c>
      <c r="C626">
        <v>1017416.63107922</v>
      </c>
    </row>
    <row r="627" spans="1:3">
      <c r="A627">
        <v>625</v>
      </c>
      <c r="B627">
        <v>5660794.80724478</v>
      </c>
      <c r="C627">
        <v>1017414.6463813</v>
      </c>
    </row>
    <row r="628" spans="1:3">
      <c r="A628">
        <v>626</v>
      </c>
      <c r="B628">
        <v>5660794.80719924</v>
      </c>
      <c r="C628">
        <v>1017417.32432812</v>
      </c>
    </row>
    <row r="629" spans="1:3">
      <c r="A629">
        <v>627</v>
      </c>
      <c r="B629">
        <v>5660794.80734666</v>
      </c>
      <c r="C629">
        <v>1017419.92362005</v>
      </c>
    </row>
    <row r="630" spans="1:3">
      <c r="A630">
        <v>628</v>
      </c>
      <c r="B630">
        <v>5660794.8072704</v>
      </c>
      <c r="C630">
        <v>1017416.57771638</v>
      </c>
    </row>
    <row r="631" spans="1:3">
      <c r="A631">
        <v>629</v>
      </c>
      <c r="B631">
        <v>5660794.80740199</v>
      </c>
      <c r="C631">
        <v>1017415.1187644</v>
      </c>
    </row>
    <row r="632" spans="1:3">
      <c r="A632">
        <v>630</v>
      </c>
      <c r="B632">
        <v>5660794.80715245</v>
      </c>
      <c r="C632">
        <v>1017417.91750286</v>
      </c>
    </row>
    <row r="633" spans="1:3">
      <c r="A633">
        <v>631</v>
      </c>
      <c r="B633">
        <v>5660794.80726913</v>
      </c>
      <c r="C633">
        <v>1017417.0869342</v>
      </c>
    </row>
    <row r="634" spans="1:3">
      <c r="A634">
        <v>632</v>
      </c>
      <c r="B634">
        <v>5660794.8072226</v>
      </c>
      <c r="C634">
        <v>1017418.04678036</v>
      </c>
    </row>
    <row r="635" spans="1:3">
      <c r="A635">
        <v>633</v>
      </c>
      <c r="B635">
        <v>5660794.80738093</v>
      </c>
      <c r="C635">
        <v>1017413.50183364</v>
      </c>
    </row>
    <row r="636" spans="1:3">
      <c r="A636">
        <v>634</v>
      </c>
      <c r="B636">
        <v>5660794.80762852</v>
      </c>
      <c r="C636">
        <v>1017419.30407265</v>
      </c>
    </row>
    <row r="637" spans="1:3">
      <c r="A637">
        <v>635</v>
      </c>
      <c r="B637">
        <v>5660794.80708698</v>
      </c>
      <c r="C637">
        <v>1017421.28548546</v>
      </c>
    </row>
    <row r="638" spans="1:3">
      <c r="A638">
        <v>636</v>
      </c>
      <c r="B638">
        <v>5660794.80715426</v>
      </c>
      <c r="C638">
        <v>1017420.66629744</v>
      </c>
    </row>
    <row r="639" spans="1:3">
      <c r="A639">
        <v>637</v>
      </c>
      <c r="B639">
        <v>5660794.80714529</v>
      </c>
      <c r="C639">
        <v>1017422.51231085</v>
      </c>
    </row>
    <row r="640" spans="1:3">
      <c r="A640">
        <v>638</v>
      </c>
      <c r="B640">
        <v>5660794.80707251</v>
      </c>
      <c r="C640">
        <v>1017420.70780956</v>
      </c>
    </row>
    <row r="641" spans="1:3">
      <c r="A641">
        <v>639</v>
      </c>
      <c r="B641">
        <v>5660794.80700804</v>
      </c>
      <c r="C641">
        <v>1017420.91641357</v>
      </c>
    </row>
    <row r="642" spans="1:3">
      <c r="A642">
        <v>640</v>
      </c>
      <c r="B642">
        <v>5660794.80701799</v>
      </c>
      <c r="C642">
        <v>1017422.53145335</v>
      </c>
    </row>
    <row r="643" spans="1:3">
      <c r="A643">
        <v>641</v>
      </c>
      <c r="B643">
        <v>5660794.80705217</v>
      </c>
      <c r="C643">
        <v>1017420.55179227</v>
      </c>
    </row>
    <row r="644" spans="1:3">
      <c r="A644">
        <v>642</v>
      </c>
      <c r="B644">
        <v>5660794.80708013</v>
      </c>
      <c r="C644">
        <v>1017421.62522313</v>
      </c>
    </row>
    <row r="645" spans="1:3">
      <c r="A645">
        <v>643</v>
      </c>
      <c r="B645">
        <v>5660794.80699527</v>
      </c>
      <c r="C645">
        <v>1017422.83082659</v>
      </c>
    </row>
    <row r="646" spans="1:3">
      <c r="A646">
        <v>644</v>
      </c>
      <c r="B646">
        <v>5660794.80698433</v>
      </c>
      <c r="C646">
        <v>1017422.22715788</v>
      </c>
    </row>
    <row r="647" spans="1:3">
      <c r="A647">
        <v>645</v>
      </c>
      <c r="B647">
        <v>5660794.80699963</v>
      </c>
      <c r="C647">
        <v>1017423.04454989</v>
      </c>
    </row>
    <row r="648" spans="1:3">
      <c r="A648">
        <v>646</v>
      </c>
      <c r="B648">
        <v>5660794.80697285</v>
      </c>
      <c r="C648">
        <v>1017423.3197819</v>
      </c>
    </row>
    <row r="649" spans="1:3">
      <c r="A649">
        <v>647</v>
      </c>
      <c r="B649">
        <v>5660794.80693562</v>
      </c>
      <c r="C649">
        <v>1017422.74605736</v>
      </c>
    </row>
    <row r="650" spans="1:3">
      <c r="A650">
        <v>648</v>
      </c>
      <c r="B650">
        <v>5660794.80695449</v>
      </c>
      <c r="C650">
        <v>1017422.91195182</v>
      </c>
    </row>
    <row r="651" spans="1:3">
      <c r="A651">
        <v>649</v>
      </c>
      <c r="B651">
        <v>5660794.80689807</v>
      </c>
      <c r="C651">
        <v>1017422.42359715</v>
      </c>
    </row>
    <row r="652" spans="1:3">
      <c r="A652">
        <v>650</v>
      </c>
      <c r="B652">
        <v>5660794.80690281</v>
      </c>
      <c r="C652">
        <v>1017422.62780873</v>
      </c>
    </row>
    <row r="653" spans="1:3">
      <c r="A653">
        <v>651</v>
      </c>
      <c r="B653">
        <v>5660794.80689276</v>
      </c>
      <c r="C653">
        <v>1017421.73823153</v>
      </c>
    </row>
    <row r="654" spans="1:3">
      <c r="A654">
        <v>652</v>
      </c>
      <c r="B654">
        <v>5660794.80689518</v>
      </c>
      <c r="C654">
        <v>1017422.0208367</v>
      </c>
    </row>
    <row r="655" spans="1:3">
      <c r="A655">
        <v>653</v>
      </c>
      <c r="B655">
        <v>5660794.80689092</v>
      </c>
      <c r="C655">
        <v>1017421.75751617</v>
      </c>
    </row>
    <row r="656" spans="1:3">
      <c r="A656">
        <v>654</v>
      </c>
      <c r="B656">
        <v>5660794.80690526</v>
      </c>
      <c r="C656">
        <v>1017420.17746971</v>
      </c>
    </row>
    <row r="657" spans="1:3">
      <c r="A657">
        <v>655</v>
      </c>
      <c r="B657">
        <v>5660794.80692918</v>
      </c>
      <c r="C657">
        <v>1017420.36759128</v>
      </c>
    </row>
    <row r="658" spans="1:3">
      <c r="A658">
        <v>656</v>
      </c>
      <c r="B658">
        <v>5660794.80691207</v>
      </c>
      <c r="C658">
        <v>1017421.06254374</v>
      </c>
    </row>
    <row r="659" spans="1:3">
      <c r="A659">
        <v>657</v>
      </c>
      <c r="B659">
        <v>5660794.80697692</v>
      </c>
      <c r="C659">
        <v>1017420.90160973</v>
      </c>
    </row>
    <row r="660" spans="1:3">
      <c r="A660">
        <v>658</v>
      </c>
      <c r="B660">
        <v>5660794.80692297</v>
      </c>
      <c r="C660">
        <v>1017421.81983151</v>
      </c>
    </row>
    <row r="661" spans="1:3">
      <c r="A661">
        <v>659</v>
      </c>
      <c r="B661">
        <v>5660794.80691211</v>
      </c>
      <c r="C661">
        <v>1017421.48213463</v>
      </c>
    </row>
    <row r="662" spans="1:3">
      <c r="A662">
        <v>660</v>
      </c>
      <c r="B662">
        <v>5660794.80692414</v>
      </c>
      <c r="C662">
        <v>1017420.25453244</v>
      </c>
    </row>
    <row r="663" spans="1:3">
      <c r="A663">
        <v>661</v>
      </c>
      <c r="B663">
        <v>5660794.80695671</v>
      </c>
      <c r="C663">
        <v>1017425.24296884</v>
      </c>
    </row>
    <row r="664" spans="1:3">
      <c r="A664">
        <v>662</v>
      </c>
      <c r="B664">
        <v>5660794.80693493</v>
      </c>
      <c r="C664">
        <v>1017422.71102998</v>
      </c>
    </row>
    <row r="665" spans="1:3">
      <c r="A665">
        <v>663</v>
      </c>
      <c r="B665">
        <v>5660794.80690817</v>
      </c>
      <c r="C665">
        <v>1017421.60934563</v>
      </c>
    </row>
    <row r="666" spans="1:3">
      <c r="A666">
        <v>664</v>
      </c>
      <c r="B666">
        <v>5660794.80688032</v>
      </c>
      <c r="C666">
        <v>1017421.74673746</v>
      </c>
    </row>
    <row r="667" spans="1:3">
      <c r="A667">
        <v>665</v>
      </c>
      <c r="B667">
        <v>5660794.80685981</v>
      </c>
      <c r="C667">
        <v>1017423.3179439</v>
      </c>
    </row>
    <row r="668" spans="1:3">
      <c r="A668">
        <v>666</v>
      </c>
      <c r="B668">
        <v>5660794.8068802</v>
      </c>
      <c r="C668">
        <v>1017422.21503588</v>
      </c>
    </row>
    <row r="669" spans="1:3">
      <c r="A669">
        <v>667</v>
      </c>
      <c r="B669">
        <v>5660794.80689091</v>
      </c>
      <c r="C669">
        <v>1017423.09487487</v>
      </c>
    </row>
    <row r="670" spans="1:3">
      <c r="A670">
        <v>668</v>
      </c>
      <c r="B670">
        <v>5660794.80685414</v>
      </c>
      <c r="C670">
        <v>1017423.77629049</v>
      </c>
    </row>
    <row r="671" spans="1:3">
      <c r="A671">
        <v>669</v>
      </c>
      <c r="B671">
        <v>5660794.80689462</v>
      </c>
      <c r="C671">
        <v>1017422.95677546</v>
      </c>
    </row>
    <row r="672" spans="1:3">
      <c r="A672">
        <v>670</v>
      </c>
      <c r="B672">
        <v>5660794.80685849</v>
      </c>
      <c r="C672">
        <v>1017423.68538403</v>
      </c>
    </row>
    <row r="673" spans="1:3">
      <c r="A673">
        <v>671</v>
      </c>
      <c r="B673">
        <v>5660794.80687102</v>
      </c>
      <c r="C673">
        <v>1017423.81858556</v>
      </c>
    </row>
    <row r="674" spans="1:3">
      <c r="A674">
        <v>672</v>
      </c>
      <c r="B674">
        <v>5660794.80684368</v>
      </c>
      <c r="C674">
        <v>1017425.30120539</v>
      </c>
    </row>
    <row r="675" spans="1:3">
      <c r="A675">
        <v>673</v>
      </c>
      <c r="B675">
        <v>5660794.80685047</v>
      </c>
      <c r="C675">
        <v>1017425.0511253</v>
      </c>
    </row>
    <row r="676" spans="1:3">
      <c r="A676">
        <v>674</v>
      </c>
      <c r="B676">
        <v>5660794.8068384</v>
      </c>
      <c r="C676">
        <v>1017425.01234909</v>
      </c>
    </row>
    <row r="677" spans="1:3">
      <c r="A677">
        <v>675</v>
      </c>
      <c r="B677">
        <v>5660794.80684796</v>
      </c>
      <c r="C677">
        <v>1017425.01786563</v>
      </c>
    </row>
    <row r="678" spans="1:3">
      <c r="A678">
        <v>676</v>
      </c>
      <c r="B678">
        <v>5660794.80682221</v>
      </c>
      <c r="C678">
        <v>1017425.32639822</v>
      </c>
    </row>
    <row r="679" spans="1:3">
      <c r="A679">
        <v>677</v>
      </c>
      <c r="B679">
        <v>5660794.8068087</v>
      </c>
      <c r="C679">
        <v>1017425.44387589</v>
      </c>
    </row>
    <row r="680" spans="1:3">
      <c r="A680">
        <v>678</v>
      </c>
      <c r="B680">
        <v>5660794.80683071</v>
      </c>
      <c r="C680">
        <v>1017425.40998672</v>
      </c>
    </row>
    <row r="681" spans="1:3">
      <c r="A681">
        <v>679</v>
      </c>
      <c r="B681">
        <v>5660794.80680922</v>
      </c>
      <c r="C681">
        <v>1017426.23967172</v>
      </c>
    </row>
    <row r="682" spans="1:3">
      <c r="A682">
        <v>680</v>
      </c>
      <c r="B682">
        <v>5660794.80682306</v>
      </c>
      <c r="C682">
        <v>1017426.65747399</v>
      </c>
    </row>
    <row r="683" spans="1:3">
      <c r="A683">
        <v>681</v>
      </c>
      <c r="B683">
        <v>5660794.80681881</v>
      </c>
      <c r="C683">
        <v>1017425.62816764</v>
      </c>
    </row>
    <row r="684" spans="1:3">
      <c r="A684">
        <v>682</v>
      </c>
      <c r="B684">
        <v>5660794.80682032</v>
      </c>
      <c r="C684">
        <v>1017426.36618612</v>
      </c>
    </row>
    <row r="685" spans="1:3">
      <c r="A685">
        <v>683</v>
      </c>
      <c r="B685">
        <v>5660794.8068174</v>
      </c>
      <c r="C685">
        <v>1017425.14265566</v>
      </c>
    </row>
    <row r="686" spans="1:3">
      <c r="A686">
        <v>684</v>
      </c>
      <c r="B686">
        <v>5660794.80679302</v>
      </c>
      <c r="C686">
        <v>1017424.78369484</v>
      </c>
    </row>
    <row r="687" spans="1:3">
      <c r="A687">
        <v>685</v>
      </c>
      <c r="B687">
        <v>5660794.80679399</v>
      </c>
      <c r="C687">
        <v>1017424.56185528</v>
      </c>
    </row>
    <row r="688" spans="1:3">
      <c r="A688">
        <v>686</v>
      </c>
      <c r="B688">
        <v>5660794.80677045</v>
      </c>
      <c r="C688">
        <v>1017424.0908528</v>
      </c>
    </row>
    <row r="689" spans="1:3">
      <c r="A689">
        <v>687</v>
      </c>
      <c r="B689">
        <v>5660794.8067739</v>
      </c>
      <c r="C689">
        <v>1017423.12658993</v>
      </c>
    </row>
    <row r="690" spans="1:3">
      <c r="A690">
        <v>688</v>
      </c>
      <c r="B690">
        <v>5660794.80677773</v>
      </c>
      <c r="C690">
        <v>1017423.98949431</v>
      </c>
    </row>
    <row r="691" spans="1:3">
      <c r="A691">
        <v>689</v>
      </c>
      <c r="B691">
        <v>5660794.80676221</v>
      </c>
      <c r="C691">
        <v>1017423.72237833</v>
      </c>
    </row>
    <row r="692" spans="1:3">
      <c r="A692">
        <v>690</v>
      </c>
      <c r="B692">
        <v>5660794.80676636</v>
      </c>
      <c r="C692">
        <v>1017424.51164679</v>
      </c>
    </row>
    <row r="693" spans="1:3">
      <c r="A693">
        <v>691</v>
      </c>
      <c r="B693">
        <v>5660794.80678469</v>
      </c>
      <c r="C693">
        <v>1017423.37974297</v>
      </c>
    </row>
    <row r="694" spans="1:3">
      <c r="A694">
        <v>692</v>
      </c>
      <c r="B694">
        <v>5660794.8067713</v>
      </c>
      <c r="C694">
        <v>1017423.49484664</v>
      </c>
    </row>
    <row r="695" spans="1:3">
      <c r="A695">
        <v>693</v>
      </c>
      <c r="B695">
        <v>5660794.80676185</v>
      </c>
      <c r="C695">
        <v>1017423.28903398</v>
      </c>
    </row>
    <row r="696" spans="1:3">
      <c r="A696">
        <v>694</v>
      </c>
      <c r="B696">
        <v>5660794.80676366</v>
      </c>
      <c r="C696">
        <v>1017423.41326147</v>
      </c>
    </row>
    <row r="697" spans="1:3">
      <c r="A697">
        <v>695</v>
      </c>
      <c r="B697">
        <v>5660794.80676711</v>
      </c>
      <c r="C697">
        <v>1017422.93848223</v>
      </c>
    </row>
    <row r="698" spans="1:3">
      <c r="A698">
        <v>696</v>
      </c>
      <c r="B698">
        <v>5660794.80676523</v>
      </c>
      <c r="C698">
        <v>1017422.85481743</v>
      </c>
    </row>
    <row r="699" spans="1:3">
      <c r="A699">
        <v>697</v>
      </c>
      <c r="B699">
        <v>5660794.80675426</v>
      </c>
      <c r="C699">
        <v>1017423.77485914</v>
      </c>
    </row>
    <row r="700" spans="1:3">
      <c r="A700">
        <v>698</v>
      </c>
      <c r="B700">
        <v>5660794.80675253</v>
      </c>
      <c r="C700">
        <v>1017424.23384648</v>
      </c>
    </row>
    <row r="701" spans="1:3">
      <c r="A701">
        <v>699</v>
      </c>
      <c r="B701">
        <v>5660794.80676468</v>
      </c>
      <c r="C701">
        <v>1017424.21974352</v>
      </c>
    </row>
    <row r="702" spans="1:3">
      <c r="A702">
        <v>700</v>
      </c>
      <c r="B702">
        <v>5660794.80675784</v>
      </c>
      <c r="C702">
        <v>1017424.58238297</v>
      </c>
    </row>
    <row r="703" spans="1:3">
      <c r="A703">
        <v>701</v>
      </c>
      <c r="B703">
        <v>5660794.80676756</v>
      </c>
      <c r="C703">
        <v>1017423.70254414</v>
      </c>
    </row>
    <row r="704" spans="1:3">
      <c r="A704">
        <v>702</v>
      </c>
      <c r="B704">
        <v>5660794.8067616</v>
      </c>
      <c r="C704">
        <v>1017423.46174039</v>
      </c>
    </row>
    <row r="705" spans="1:3">
      <c r="A705">
        <v>703</v>
      </c>
      <c r="B705">
        <v>5660794.80675565</v>
      </c>
      <c r="C705">
        <v>1017424.98336641</v>
      </c>
    </row>
    <row r="706" spans="1:3">
      <c r="A706">
        <v>704</v>
      </c>
      <c r="B706">
        <v>5660794.80675332</v>
      </c>
      <c r="C706">
        <v>1017424.48496432</v>
      </c>
    </row>
    <row r="707" spans="1:3">
      <c r="A707">
        <v>705</v>
      </c>
      <c r="B707">
        <v>5660794.80676874</v>
      </c>
      <c r="C707">
        <v>1017425.11944688</v>
      </c>
    </row>
    <row r="708" spans="1:3">
      <c r="A708">
        <v>706</v>
      </c>
      <c r="B708">
        <v>5660794.80676404</v>
      </c>
      <c r="C708">
        <v>1017424.6796621</v>
      </c>
    </row>
    <row r="709" spans="1:3">
      <c r="A709">
        <v>707</v>
      </c>
      <c r="B709">
        <v>5660794.80676672</v>
      </c>
      <c r="C709">
        <v>1017423.85723656</v>
      </c>
    </row>
    <row r="710" spans="1:3">
      <c r="A710">
        <v>708</v>
      </c>
      <c r="B710">
        <v>5660794.80675742</v>
      </c>
      <c r="C710">
        <v>1017423.9116932</v>
      </c>
    </row>
    <row r="711" spans="1:3">
      <c r="A711">
        <v>709</v>
      </c>
      <c r="B711">
        <v>5660794.80675801</v>
      </c>
      <c r="C711">
        <v>1017424.87018788</v>
      </c>
    </row>
    <row r="712" spans="1:3">
      <c r="A712">
        <v>710</v>
      </c>
      <c r="B712">
        <v>5660794.80675687</v>
      </c>
      <c r="C712">
        <v>1017423.79483267</v>
      </c>
    </row>
    <row r="713" spans="1:3">
      <c r="A713">
        <v>711</v>
      </c>
      <c r="B713">
        <v>5660794.80675451</v>
      </c>
      <c r="C713">
        <v>1017424.04416275</v>
      </c>
    </row>
    <row r="714" spans="1:3">
      <c r="A714">
        <v>712</v>
      </c>
      <c r="B714">
        <v>5660794.80674996</v>
      </c>
      <c r="C714">
        <v>1017424.52815477</v>
      </c>
    </row>
    <row r="715" spans="1:3">
      <c r="A715">
        <v>713</v>
      </c>
      <c r="B715">
        <v>5660794.8067492</v>
      </c>
      <c r="C715">
        <v>1017424.58339992</v>
      </c>
    </row>
    <row r="716" spans="1:3">
      <c r="A716">
        <v>714</v>
      </c>
      <c r="B716">
        <v>5660794.8067464</v>
      </c>
      <c r="C716">
        <v>1017424.31148745</v>
      </c>
    </row>
    <row r="717" spans="1:3">
      <c r="A717">
        <v>715</v>
      </c>
      <c r="B717">
        <v>5660794.80674583</v>
      </c>
      <c r="C717">
        <v>1017424.40138926</v>
      </c>
    </row>
    <row r="718" spans="1:3">
      <c r="A718">
        <v>716</v>
      </c>
      <c r="B718">
        <v>5660794.806744</v>
      </c>
      <c r="C718">
        <v>1017424.33133613</v>
      </c>
    </row>
    <row r="719" spans="1:3">
      <c r="A719">
        <v>717</v>
      </c>
      <c r="B719">
        <v>5660794.80674502</v>
      </c>
      <c r="C719">
        <v>1017424.47562779</v>
      </c>
    </row>
    <row r="720" spans="1:3">
      <c r="A720">
        <v>718</v>
      </c>
      <c r="B720">
        <v>5660794.80674312</v>
      </c>
      <c r="C720">
        <v>1017424.56271693</v>
      </c>
    </row>
    <row r="721" spans="1:3">
      <c r="A721">
        <v>719</v>
      </c>
      <c r="B721">
        <v>5660794.80674462</v>
      </c>
      <c r="C721">
        <v>1017424.52627098</v>
      </c>
    </row>
    <row r="722" spans="1:3">
      <c r="A722">
        <v>720</v>
      </c>
      <c r="B722">
        <v>5660794.80674157</v>
      </c>
      <c r="C722">
        <v>1017424.59184667</v>
      </c>
    </row>
    <row r="723" spans="1:3">
      <c r="A723">
        <v>721</v>
      </c>
      <c r="B723">
        <v>5660794.80674415</v>
      </c>
      <c r="C723">
        <v>1017424.49934373</v>
      </c>
    </row>
    <row r="724" spans="1:3">
      <c r="A724">
        <v>722</v>
      </c>
      <c r="B724">
        <v>5660794.80673728</v>
      </c>
      <c r="C724">
        <v>1017425.04143678</v>
      </c>
    </row>
    <row r="725" spans="1:3">
      <c r="A725">
        <v>723</v>
      </c>
      <c r="B725">
        <v>5660794.80673976</v>
      </c>
      <c r="C725">
        <v>1017425.80166127</v>
      </c>
    </row>
    <row r="726" spans="1:3">
      <c r="A726">
        <v>724</v>
      </c>
      <c r="B726">
        <v>5660794.80673841</v>
      </c>
      <c r="C726">
        <v>1017424.75847159</v>
      </c>
    </row>
    <row r="727" spans="1:3">
      <c r="A727">
        <v>725</v>
      </c>
      <c r="B727">
        <v>5660794.80673832</v>
      </c>
      <c r="C727">
        <v>1017425.08356987</v>
      </c>
    </row>
    <row r="728" spans="1:3">
      <c r="A728">
        <v>726</v>
      </c>
      <c r="B728">
        <v>5660794.80673797</v>
      </c>
      <c r="C728">
        <v>1017425.0930556</v>
      </c>
    </row>
    <row r="729" spans="1:3">
      <c r="A729">
        <v>727</v>
      </c>
      <c r="B729">
        <v>5660794.80673851</v>
      </c>
      <c r="C729">
        <v>1017424.83021243</v>
      </c>
    </row>
    <row r="730" spans="1:3">
      <c r="A730">
        <v>728</v>
      </c>
      <c r="B730">
        <v>5660794.80673906</v>
      </c>
      <c r="C730">
        <v>1017425.15473908</v>
      </c>
    </row>
    <row r="731" spans="1:3">
      <c r="A731">
        <v>729</v>
      </c>
      <c r="B731">
        <v>5660794.8067386</v>
      </c>
      <c r="C731">
        <v>1017424.72620818</v>
      </c>
    </row>
    <row r="732" spans="1:3">
      <c r="A732">
        <v>730</v>
      </c>
      <c r="B732">
        <v>5660794.80673925</v>
      </c>
      <c r="C732">
        <v>1017424.90595792</v>
      </c>
    </row>
    <row r="733" spans="1:3">
      <c r="A733">
        <v>731</v>
      </c>
      <c r="B733">
        <v>5660794.80673479</v>
      </c>
      <c r="C733">
        <v>1017424.93296724</v>
      </c>
    </row>
    <row r="734" spans="1:3">
      <c r="A734">
        <v>732</v>
      </c>
      <c r="B734">
        <v>5660794.80673489</v>
      </c>
      <c r="C734">
        <v>1017424.81856388</v>
      </c>
    </row>
    <row r="735" spans="1:3">
      <c r="A735">
        <v>733</v>
      </c>
      <c r="B735">
        <v>5660794.8067357</v>
      </c>
      <c r="C735">
        <v>1017425.28371623</v>
      </c>
    </row>
    <row r="736" spans="1:3">
      <c r="A736">
        <v>734</v>
      </c>
      <c r="B736">
        <v>5660794.80673666</v>
      </c>
      <c r="C736">
        <v>1017424.83758923</v>
      </c>
    </row>
    <row r="737" spans="1:3">
      <c r="A737">
        <v>735</v>
      </c>
      <c r="B737">
        <v>5660794.80673462</v>
      </c>
      <c r="C737">
        <v>1017425.02641156</v>
      </c>
    </row>
    <row r="738" spans="1:3">
      <c r="A738">
        <v>736</v>
      </c>
      <c r="B738">
        <v>5660794.80673569</v>
      </c>
      <c r="C738">
        <v>1017425.19394194</v>
      </c>
    </row>
    <row r="739" spans="1:3">
      <c r="A739">
        <v>737</v>
      </c>
      <c r="B739">
        <v>5660794.80673514</v>
      </c>
      <c r="C739">
        <v>1017425.31348787</v>
      </c>
    </row>
    <row r="740" spans="1:3">
      <c r="A740">
        <v>738</v>
      </c>
      <c r="B740">
        <v>5660794.80673565</v>
      </c>
      <c r="C740">
        <v>1017425.02235398</v>
      </c>
    </row>
    <row r="741" spans="1:3">
      <c r="A741">
        <v>739</v>
      </c>
      <c r="B741">
        <v>5660794.80673502</v>
      </c>
      <c r="C741">
        <v>1017425.1034134</v>
      </c>
    </row>
    <row r="742" spans="1:3">
      <c r="A742">
        <v>740</v>
      </c>
      <c r="B742">
        <v>5660794.80673504</v>
      </c>
      <c r="C742">
        <v>1017425.12605389</v>
      </c>
    </row>
    <row r="743" spans="1:3">
      <c r="A743">
        <v>741</v>
      </c>
      <c r="B743">
        <v>5660794.80673426</v>
      </c>
      <c r="C743">
        <v>1017424.78349559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2004636.4198098</v>
      </c>
      <c r="C2">
        <v>1358615.92204734</v>
      </c>
    </row>
    <row r="3" spans="1:3">
      <c r="A3">
        <v>1</v>
      </c>
      <c r="B3">
        <v>8241577.60845646</v>
      </c>
      <c r="C3">
        <v>1358615.92204734</v>
      </c>
    </row>
    <row r="4" spans="1:3">
      <c r="A4">
        <v>2</v>
      </c>
      <c r="B4">
        <v>8217186.48838729</v>
      </c>
      <c r="C4">
        <v>1358615.92204734</v>
      </c>
    </row>
    <row r="5" spans="1:3">
      <c r="A5">
        <v>3</v>
      </c>
      <c r="B5">
        <v>8192998.06016858</v>
      </c>
      <c r="C5">
        <v>1358615.92204734</v>
      </c>
    </row>
    <row r="6" spans="1:3">
      <c r="A6">
        <v>4</v>
      </c>
      <c r="B6">
        <v>8169440.53790963</v>
      </c>
      <c r="C6">
        <v>1358615.92204734</v>
      </c>
    </row>
    <row r="7" spans="1:3">
      <c r="A7">
        <v>5</v>
      </c>
      <c r="B7">
        <v>8146418.24050656</v>
      </c>
      <c r="C7">
        <v>1358615.92204734</v>
      </c>
    </row>
    <row r="8" spans="1:3">
      <c r="A8">
        <v>6</v>
      </c>
      <c r="B8">
        <v>8123961.6363472</v>
      </c>
      <c r="C8">
        <v>1358615.92204734</v>
      </c>
    </row>
    <row r="9" spans="1:3">
      <c r="A9">
        <v>7</v>
      </c>
      <c r="B9">
        <v>8101958.7446546</v>
      </c>
      <c r="C9">
        <v>1358615.92204734</v>
      </c>
    </row>
    <row r="10" spans="1:3">
      <c r="A10">
        <v>8</v>
      </c>
      <c r="B10">
        <v>8080226.74700729</v>
      </c>
      <c r="C10">
        <v>1358615.92204734</v>
      </c>
    </row>
    <row r="11" spans="1:3">
      <c r="A11">
        <v>9</v>
      </c>
      <c r="B11">
        <v>8058662.07518674</v>
      </c>
      <c r="C11">
        <v>1358615.92204734</v>
      </c>
    </row>
    <row r="12" spans="1:3">
      <c r="A12">
        <v>10</v>
      </c>
      <c r="B12">
        <v>8037056.83060072</v>
      </c>
      <c r="C12">
        <v>1358615.92204734</v>
      </c>
    </row>
    <row r="13" spans="1:3">
      <c r="A13">
        <v>11</v>
      </c>
      <c r="B13">
        <v>8015694.34978637</v>
      </c>
      <c r="C13">
        <v>1358615.92204734</v>
      </c>
    </row>
    <row r="14" spans="1:3">
      <c r="A14">
        <v>12</v>
      </c>
      <c r="B14">
        <v>7994843.74577119</v>
      </c>
      <c r="C14">
        <v>1358615.92204734</v>
      </c>
    </row>
    <row r="15" spans="1:3">
      <c r="A15">
        <v>13</v>
      </c>
      <c r="B15">
        <v>7974231.5797183</v>
      </c>
      <c r="C15">
        <v>1358615.92204734</v>
      </c>
    </row>
    <row r="16" spans="1:3">
      <c r="A16">
        <v>14</v>
      </c>
      <c r="B16">
        <v>7950375.80339338</v>
      </c>
      <c r="C16">
        <v>1358615.92204734</v>
      </c>
    </row>
    <row r="17" spans="1:3">
      <c r="A17">
        <v>15</v>
      </c>
      <c r="B17">
        <v>7926845.33377027</v>
      </c>
      <c r="C17">
        <v>1358615.92204734</v>
      </c>
    </row>
    <row r="18" spans="1:3">
      <c r="A18">
        <v>16</v>
      </c>
      <c r="B18">
        <v>7903821.36598822</v>
      </c>
      <c r="C18">
        <v>1358615.92204734</v>
      </c>
    </row>
    <row r="19" spans="1:3">
      <c r="A19">
        <v>17</v>
      </c>
      <c r="B19">
        <v>7881531.23021109</v>
      </c>
      <c r="C19">
        <v>1358615.92204734</v>
      </c>
    </row>
    <row r="20" spans="1:3">
      <c r="A20">
        <v>18</v>
      </c>
      <c r="B20">
        <v>7860274.81378555</v>
      </c>
      <c r="C20">
        <v>1358615.92204734</v>
      </c>
    </row>
    <row r="21" spans="1:3">
      <c r="A21">
        <v>19</v>
      </c>
      <c r="B21">
        <v>4793473.17961643</v>
      </c>
      <c r="C21">
        <v>1358615.92204734</v>
      </c>
    </row>
    <row r="22" spans="1:3">
      <c r="A22">
        <v>20</v>
      </c>
      <c r="B22">
        <v>3768541.28470793</v>
      </c>
      <c r="C22">
        <v>1358615.92204734</v>
      </c>
    </row>
    <row r="23" spans="1:3">
      <c r="A23">
        <v>21</v>
      </c>
      <c r="B23">
        <v>3527856.92412319</v>
      </c>
      <c r="C23">
        <v>1358615.92204734</v>
      </c>
    </row>
    <row r="24" spans="1:3">
      <c r="A24">
        <v>22</v>
      </c>
      <c r="B24">
        <v>3354557.49987884</v>
      </c>
      <c r="C24">
        <v>1358615.92204734</v>
      </c>
    </row>
    <row r="25" spans="1:3">
      <c r="A25">
        <v>23</v>
      </c>
      <c r="B25">
        <v>3358322.11356791</v>
      </c>
      <c r="C25">
        <v>1358615.92204734</v>
      </c>
    </row>
    <row r="26" spans="1:3">
      <c r="A26">
        <v>24</v>
      </c>
      <c r="B26">
        <v>3225579.83703065</v>
      </c>
      <c r="C26">
        <v>1358615.92204734</v>
      </c>
    </row>
    <row r="27" spans="1:3">
      <c r="A27">
        <v>25</v>
      </c>
      <c r="B27">
        <v>3228326.17386648</v>
      </c>
      <c r="C27">
        <v>1358615.92204734</v>
      </c>
    </row>
    <row r="28" spans="1:3">
      <c r="A28">
        <v>26</v>
      </c>
      <c r="B28">
        <v>3123879.73165172</v>
      </c>
      <c r="C28">
        <v>1358615.92204734</v>
      </c>
    </row>
    <row r="29" spans="1:3">
      <c r="A29">
        <v>27</v>
      </c>
      <c r="B29">
        <v>3125958.18778073</v>
      </c>
      <c r="C29">
        <v>1358615.92204734</v>
      </c>
    </row>
    <row r="30" spans="1:3">
      <c r="A30">
        <v>28</v>
      </c>
      <c r="B30">
        <v>3041294.60551859</v>
      </c>
      <c r="C30">
        <v>1358615.92204734</v>
      </c>
    </row>
    <row r="31" spans="1:3">
      <c r="A31">
        <v>29</v>
      </c>
      <c r="B31">
        <v>3042903.16416996</v>
      </c>
      <c r="C31">
        <v>1358615.92204734</v>
      </c>
    </row>
    <row r="32" spans="1:3">
      <c r="A32">
        <v>30</v>
      </c>
      <c r="B32">
        <v>2972335.19602899</v>
      </c>
      <c r="C32">
        <v>1358615.92204734</v>
      </c>
    </row>
    <row r="33" spans="1:3">
      <c r="A33">
        <v>31</v>
      </c>
      <c r="B33">
        <v>2973571.69648585</v>
      </c>
      <c r="C33">
        <v>1358615.92204734</v>
      </c>
    </row>
    <row r="34" spans="1:3">
      <c r="A34">
        <v>32</v>
      </c>
      <c r="B34">
        <v>2913746.85941455</v>
      </c>
      <c r="C34">
        <v>1358615.92204734</v>
      </c>
    </row>
    <row r="35" spans="1:3">
      <c r="A35">
        <v>33</v>
      </c>
      <c r="B35">
        <v>2914724.24775701</v>
      </c>
      <c r="C35">
        <v>1358615.92204734</v>
      </c>
    </row>
    <row r="36" spans="1:3">
      <c r="A36">
        <v>34</v>
      </c>
      <c r="B36">
        <v>2896130.06772915</v>
      </c>
      <c r="C36">
        <v>1358615.92204734</v>
      </c>
    </row>
    <row r="37" spans="1:3">
      <c r="A37">
        <v>35</v>
      </c>
      <c r="B37">
        <v>2914669.63061186</v>
      </c>
      <c r="C37">
        <v>1358615.92204734</v>
      </c>
    </row>
    <row r="38" spans="1:3">
      <c r="A38">
        <v>36</v>
      </c>
      <c r="B38">
        <v>2895912.90858391</v>
      </c>
      <c r="C38">
        <v>1358615.92204734</v>
      </c>
    </row>
    <row r="39" spans="1:3">
      <c r="A39">
        <v>37</v>
      </c>
      <c r="B39">
        <v>2914687.07890388</v>
      </c>
      <c r="C39">
        <v>1358615.92204734</v>
      </c>
    </row>
    <row r="40" spans="1:3">
      <c r="A40">
        <v>38</v>
      </c>
      <c r="B40">
        <v>2711522.36560988</v>
      </c>
      <c r="C40">
        <v>1358615.92204734</v>
      </c>
    </row>
    <row r="41" spans="1:3">
      <c r="A41">
        <v>39</v>
      </c>
      <c r="B41">
        <v>2581640.04495492</v>
      </c>
      <c r="C41">
        <v>1358615.92204734</v>
      </c>
    </row>
    <row r="42" spans="1:3">
      <c r="A42">
        <v>40</v>
      </c>
      <c r="B42">
        <v>2490741.15561994</v>
      </c>
      <c r="C42">
        <v>1358615.92204734</v>
      </c>
    </row>
    <row r="43" spans="1:3">
      <c r="A43">
        <v>41</v>
      </c>
      <c r="B43">
        <v>2414764.17502267</v>
      </c>
      <c r="C43">
        <v>1358615.92204734</v>
      </c>
    </row>
    <row r="44" spans="1:3">
      <c r="A44">
        <v>42</v>
      </c>
      <c r="B44">
        <v>2379745.26331234</v>
      </c>
      <c r="C44">
        <v>1358615.92204734</v>
      </c>
    </row>
    <row r="45" spans="1:3">
      <c r="A45">
        <v>43</v>
      </c>
      <c r="B45">
        <v>2363756.08675492</v>
      </c>
      <c r="C45">
        <v>1358615.92204734</v>
      </c>
    </row>
    <row r="46" spans="1:3">
      <c r="A46">
        <v>44</v>
      </c>
      <c r="B46">
        <v>2365806.9141593</v>
      </c>
      <c r="C46">
        <v>1358615.92204734</v>
      </c>
    </row>
    <row r="47" spans="1:3">
      <c r="A47">
        <v>45</v>
      </c>
      <c r="B47">
        <v>2309513.96085417</v>
      </c>
      <c r="C47">
        <v>1358615.92204734</v>
      </c>
    </row>
    <row r="48" spans="1:3">
      <c r="A48">
        <v>46</v>
      </c>
      <c r="B48">
        <v>2267772.92209495</v>
      </c>
      <c r="C48">
        <v>1358615.92204734</v>
      </c>
    </row>
    <row r="49" spans="1:3">
      <c r="A49">
        <v>47</v>
      </c>
      <c r="B49">
        <v>2239631.49778762</v>
      </c>
      <c r="C49">
        <v>1358615.92204734</v>
      </c>
    </row>
    <row r="50" spans="1:3">
      <c r="A50">
        <v>48</v>
      </c>
      <c r="B50">
        <v>2238590.69611079</v>
      </c>
      <c r="C50">
        <v>1358615.92204734</v>
      </c>
    </row>
    <row r="51" spans="1:3">
      <c r="A51">
        <v>49</v>
      </c>
      <c r="B51">
        <v>2208891.78203529</v>
      </c>
      <c r="C51">
        <v>1358615.92204734</v>
      </c>
    </row>
    <row r="52" spans="1:3">
      <c r="A52">
        <v>50</v>
      </c>
      <c r="B52">
        <v>2207376.51503472</v>
      </c>
      <c r="C52">
        <v>1358615.92204734</v>
      </c>
    </row>
    <row r="53" spans="1:3">
      <c r="A53">
        <v>51</v>
      </c>
      <c r="B53">
        <v>2181726.33823646</v>
      </c>
      <c r="C53">
        <v>1358615.92204734</v>
      </c>
    </row>
    <row r="54" spans="1:3">
      <c r="A54">
        <v>52</v>
      </c>
      <c r="B54">
        <v>2183486.01756992</v>
      </c>
      <c r="C54">
        <v>1358615.92204734</v>
      </c>
    </row>
    <row r="55" spans="1:3">
      <c r="A55">
        <v>53</v>
      </c>
      <c r="B55">
        <v>2161180.39967307</v>
      </c>
      <c r="C55">
        <v>1358615.92204734</v>
      </c>
    </row>
    <row r="56" spans="1:3">
      <c r="A56">
        <v>54</v>
      </c>
      <c r="B56">
        <v>2164198.56871802</v>
      </c>
      <c r="C56">
        <v>1358615.92204734</v>
      </c>
    </row>
    <row r="57" spans="1:3">
      <c r="A57">
        <v>55</v>
      </c>
      <c r="B57">
        <v>2143556.42652899</v>
      </c>
      <c r="C57">
        <v>1358615.92204734</v>
      </c>
    </row>
    <row r="58" spans="1:3">
      <c r="A58">
        <v>56</v>
      </c>
      <c r="B58">
        <v>2145789.94125617</v>
      </c>
      <c r="C58">
        <v>1358615.92204734</v>
      </c>
    </row>
    <row r="59" spans="1:3">
      <c r="A59">
        <v>57</v>
      </c>
      <c r="B59">
        <v>2132993.25542463</v>
      </c>
      <c r="C59">
        <v>1358615.92204734</v>
      </c>
    </row>
    <row r="60" spans="1:3">
      <c r="A60">
        <v>58</v>
      </c>
      <c r="B60">
        <v>2126010.74759818</v>
      </c>
      <c r="C60">
        <v>1358615.92204734</v>
      </c>
    </row>
    <row r="61" spans="1:3">
      <c r="A61">
        <v>59</v>
      </c>
      <c r="B61">
        <v>2083772.58844145</v>
      </c>
      <c r="C61">
        <v>1358615.92204734</v>
      </c>
    </row>
    <row r="62" spans="1:3">
      <c r="A62">
        <v>60</v>
      </c>
      <c r="B62">
        <v>2054780.47409325</v>
      </c>
      <c r="C62">
        <v>1358615.92204734</v>
      </c>
    </row>
    <row r="63" spans="1:3">
      <c r="A63">
        <v>61</v>
      </c>
      <c r="B63">
        <v>2014276.22715034</v>
      </c>
      <c r="C63">
        <v>1358615.92204734</v>
      </c>
    </row>
    <row r="64" spans="1:3">
      <c r="A64">
        <v>62</v>
      </c>
      <c r="B64">
        <v>2001121.68013832</v>
      </c>
      <c r="C64">
        <v>1358615.92204734</v>
      </c>
    </row>
    <row r="65" spans="1:3">
      <c r="A65">
        <v>63</v>
      </c>
      <c r="B65">
        <v>1986723.65976735</v>
      </c>
      <c r="C65">
        <v>1358615.92204734</v>
      </c>
    </row>
    <row r="66" spans="1:3">
      <c r="A66">
        <v>64</v>
      </c>
      <c r="B66">
        <v>1988737.06635757</v>
      </c>
      <c r="C66">
        <v>1358615.92204734</v>
      </c>
    </row>
    <row r="67" spans="1:3">
      <c r="A67">
        <v>65</v>
      </c>
      <c r="B67">
        <v>1968512.64023798</v>
      </c>
      <c r="C67">
        <v>1358615.92204734</v>
      </c>
    </row>
    <row r="68" spans="1:3">
      <c r="A68">
        <v>66</v>
      </c>
      <c r="B68">
        <v>1950887.11274777</v>
      </c>
      <c r="C68">
        <v>1358615.92204734</v>
      </c>
    </row>
    <row r="69" spans="1:3">
      <c r="A69">
        <v>67</v>
      </c>
      <c r="B69">
        <v>1928126.39808483</v>
      </c>
      <c r="C69">
        <v>1358615.92204734</v>
      </c>
    </row>
    <row r="70" spans="1:3">
      <c r="A70">
        <v>68</v>
      </c>
      <c r="B70">
        <v>1911331.9348632</v>
      </c>
      <c r="C70">
        <v>1358615.92204734</v>
      </c>
    </row>
    <row r="71" spans="1:3">
      <c r="A71">
        <v>69</v>
      </c>
      <c r="B71">
        <v>1915539.49365752</v>
      </c>
      <c r="C71">
        <v>1358615.92204734</v>
      </c>
    </row>
    <row r="72" spans="1:3">
      <c r="A72">
        <v>70</v>
      </c>
      <c r="B72">
        <v>1905210.03278916</v>
      </c>
      <c r="C72">
        <v>1358615.92204734</v>
      </c>
    </row>
    <row r="73" spans="1:3">
      <c r="A73">
        <v>71</v>
      </c>
      <c r="B73">
        <v>1905497.80914927</v>
      </c>
      <c r="C73">
        <v>1358615.92204734</v>
      </c>
    </row>
    <row r="74" spans="1:3">
      <c r="A74">
        <v>72</v>
      </c>
      <c r="B74">
        <v>1892972.80632771</v>
      </c>
      <c r="C74">
        <v>1358615.92204734</v>
      </c>
    </row>
    <row r="75" spans="1:3">
      <c r="A75">
        <v>73</v>
      </c>
      <c r="B75">
        <v>1891742.54001061</v>
      </c>
      <c r="C75">
        <v>1358615.92204734</v>
      </c>
    </row>
    <row r="76" spans="1:3">
      <c r="A76">
        <v>74</v>
      </c>
      <c r="B76">
        <v>1895046.71595927</v>
      </c>
      <c r="C76">
        <v>1358615.92204734</v>
      </c>
    </row>
    <row r="77" spans="1:3">
      <c r="A77">
        <v>75</v>
      </c>
      <c r="B77">
        <v>1892760.29080131</v>
      </c>
      <c r="C77">
        <v>1358615.92204734</v>
      </c>
    </row>
    <row r="78" spans="1:3">
      <c r="A78">
        <v>76</v>
      </c>
      <c r="B78">
        <v>1892186.46650617</v>
      </c>
      <c r="C78">
        <v>1358615.92204734</v>
      </c>
    </row>
    <row r="79" spans="1:3">
      <c r="A79">
        <v>77</v>
      </c>
      <c r="B79">
        <v>1881838.53540476</v>
      </c>
      <c r="C79">
        <v>1358615.92204734</v>
      </c>
    </row>
    <row r="80" spans="1:3">
      <c r="A80">
        <v>78</v>
      </c>
      <c r="B80">
        <v>1875948.69218416</v>
      </c>
      <c r="C80">
        <v>1358615.92204734</v>
      </c>
    </row>
    <row r="81" spans="1:3">
      <c r="A81">
        <v>79</v>
      </c>
      <c r="B81">
        <v>1871759.72432757</v>
      </c>
      <c r="C81">
        <v>1358615.92204734</v>
      </c>
    </row>
    <row r="82" spans="1:3">
      <c r="A82">
        <v>80</v>
      </c>
      <c r="B82">
        <v>1851535.17822438</v>
      </c>
      <c r="C82">
        <v>1358615.92204734</v>
      </c>
    </row>
    <row r="83" spans="1:3">
      <c r="A83">
        <v>81</v>
      </c>
      <c r="B83">
        <v>1837166.54488993</v>
      </c>
      <c r="C83">
        <v>1358615.92204734</v>
      </c>
    </row>
    <row r="84" spans="1:3">
      <c r="A84">
        <v>82</v>
      </c>
      <c r="B84">
        <v>1828320.73314848</v>
      </c>
      <c r="C84">
        <v>1358615.92204734</v>
      </c>
    </row>
    <row r="85" spans="1:3">
      <c r="A85">
        <v>83</v>
      </c>
      <c r="B85">
        <v>1821782.18790836</v>
      </c>
      <c r="C85">
        <v>1358615.92204734</v>
      </c>
    </row>
    <row r="86" spans="1:3">
      <c r="A86">
        <v>84</v>
      </c>
      <c r="B86">
        <v>1810059.59527173</v>
      </c>
      <c r="C86">
        <v>1358615.92204734</v>
      </c>
    </row>
    <row r="87" spans="1:3">
      <c r="A87">
        <v>85</v>
      </c>
      <c r="B87">
        <v>1795851.76725537</v>
      </c>
      <c r="C87">
        <v>1358615.92204734</v>
      </c>
    </row>
    <row r="88" spans="1:3">
      <c r="A88">
        <v>86</v>
      </c>
      <c r="B88">
        <v>1782535.77726401</v>
      </c>
      <c r="C88">
        <v>1358615.92204734</v>
      </c>
    </row>
    <row r="89" spans="1:3">
      <c r="A89">
        <v>87</v>
      </c>
      <c r="B89">
        <v>1774033.59932681</v>
      </c>
      <c r="C89">
        <v>1358615.92204734</v>
      </c>
    </row>
    <row r="90" spans="1:3">
      <c r="A90">
        <v>88</v>
      </c>
      <c r="B90">
        <v>1773303.09071515</v>
      </c>
      <c r="C90">
        <v>1358615.92204734</v>
      </c>
    </row>
    <row r="91" spans="1:3">
      <c r="A91">
        <v>89</v>
      </c>
      <c r="B91">
        <v>1765710.15619109</v>
      </c>
      <c r="C91">
        <v>1358615.92204734</v>
      </c>
    </row>
    <row r="92" spans="1:3">
      <c r="A92">
        <v>90</v>
      </c>
      <c r="B92">
        <v>1765922.92514391</v>
      </c>
      <c r="C92">
        <v>1358615.92204734</v>
      </c>
    </row>
    <row r="93" spans="1:3">
      <c r="A93">
        <v>91</v>
      </c>
      <c r="B93">
        <v>1759662.3670187</v>
      </c>
      <c r="C93">
        <v>1358615.92204734</v>
      </c>
    </row>
    <row r="94" spans="1:3">
      <c r="A94">
        <v>92</v>
      </c>
      <c r="B94">
        <v>1747715.67370446</v>
      </c>
      <c r="C94">
        <v>1358615.92204734</v>
      </c>
    </row>
    <row r="95" spans="1:3">
      <c r="A95">
        <v>93</v>
      </c>
      <c r="B95">
        <v>1741649.85975613</v>
      </c>
      <c r="C95">
        <v>1358615.92204734</v>
      </c>
    </row>
    <row r="96" spans="1:3">
      <c r="A96">
        <v>94</v>
      </c>
      <c r="B96">
        <v>1739907.30008281</v>
      </c>
      <c r="C96">
        <v>1358615.92204734</v>
      </c>
    </row>
    <row r="97" spans="1:3">
      <c r="A97">
        <v>95</v>
      </c>
      <c r="B97">
        <v>1737381.47854</v>
      </c>
      <c r="C97">
        <v>1358615.92204734</v>
      </c>
    </row>
    <row r="98" spans="1:3">
      <c r="A98">
        <v>96</v>
      </c>
      <c r="B98">
        <v>1737838.01386577</v>
      </c>
      <c r="C98">
        <v>1358615.92204734</v>
      </c>
    </row>
    <row r="99" spans="1:3">
      <c r="A99">
        <v>97</v>
      </c>
      <c r="B99">
        <v>1731675.87572387</v>
      </c>
      <c r="C99">
        <v>1358615.92204734</v>
      </c>
    </row>
    <row r="100" spans="1:3">
      <c r="A100">
        <v>98</v>
      </c>
      <c r="B100">
        <v>1730551.9493895</v>
      </c>
      <c r="C100">
        <v>1358615.92204734</v>
      </c>
    </row>
    <row r="101" spans="1:3">
      <c r="A101">
        <v>99</v>
      </c>
      <c r="B101">
        <v>1722214.04384857</v>
      </c>
      <c r="C101">
        <v>1358615.92204734</v>
      </c>
    </row>
    <row r="102" spans="1:3">
      <c r="A102">
        <v>100</v>
      </c>
      <c r="B102">
        <v>1712110.09775062</v>
      </c>
      <c r="C102">
        <v>1358615.92204734</v>
      </c>
    </row>
    <row r="103" spans="1:3">
      <c r="A103">
        <v>101</v>
      </c>
      <c r="B103">
        <v>1702008.56683908</v>
      </c>
      <c r="C103">
        <v>1358615.92204734</v>
      </c>
    </row>
    <row r="104" spans="1:3">
      <c r="A104">
        <v>102</v>
      </c>
      <c r="B104">
        <v>1696786.13255264</v>
      </c>
      <c r="C104">
        <v>1358615.92204734</v>
      </c>
    </row>
    <row r="105" spans="1:3">
      <c r="A105">
        <v>103</v>
      </c>
      <c r="B105">
        <v>1689859.37440894</v>
      </c>
      <c r="C105">
        <v>1358615.92204734</v>
      </c>
    </row>
    <row r="106" spans="1:3">
      <c r="A106">
        <v>104</v>
      </c>
      <c r="B106">
        <v>1686358.37105203</v>
      </c>
      <c r="C106">
        <v>1358615.92204734</v>
      </c>
    </row>
    <row r="107" spans="1:3">
      <c r="A107">
        <v>105</v>
      </c>
      <c r="B107">
        <v>1677743.49584479</v>
      </c>
      <c r="C107">
        <v>1358615.92204734</v>
      </c>
    </row>
    <row r="108" spans="1:3">
      <c r="A108">
        <v>106</v>
      </c>
      <c r="B108">
        <v>1671162.90627388</v>
      </c>
      <c r="C108">
        <v>1358615.92204734</v>
      </c>
    </row>
    <row r="109" spans="1:3">
      <c r="A109">
        <v>107</v>
      </c>
      <c r="B109">
        <v>1663088.90071116</v>
      </c>
      <c r="C109">
        <v>1358615.92204734</v>
      </c>
    </row>
    <row r="110" spans="1:3">
      <c r="A110">
        <v>108</v>
      </c>
      <c r="B110">
        <v>1663406.15546947</v>
      </c>
      <c r="C110">
        <v>1358615.92204734</v>
      </c>
    </row>
    <row r="111" spans="1:3">
      <c r="A111">
        <v>109</v>
      </c>
      <c r="B111">
        <v>1663263.48832928</v>
      </c>
      <c r="C111">
        <v>1358615.92204734</v>
      </c>
    </row>
    <row r="112" spans="1:3">
      <c r="A112">
        <v>110</v>
      </c>
      <c r="B112">
        <v>1657442.14737237</v>
      </c>
      <c r="C112">
        <v>1358615.92204734</v>
      </c>
    </row>
    <row r="113" spans="1:3">
      <c r="A113">
        <v>111</v>
      </c>
      <c r="B113">
        <v>1650199.05620852</v>
      </c>
      <c r="C113">
        <v>1358615.92204734</v>
      </c>
    </row>
    <row r="114" spans="1:3">
      <c r="A114">
        <v>112</v>
      </c>
      <c r="B114">
        <v>1647228.95798391</v>
      </c>
      <c r="C114">
        <v>1358615.92204734</v>
      </c>
    </row>
    <row r="115" spans="1:3">
      <c r="A115">
        <v>113</v>
      </c>
      <c r="B115">
        <v>1645056.40407905</v>
      </c>
      <c r="C115">
        <v>1358615.92204734</v>
      </c>
    </row>
    <row r="116" spans="1:3">
      <c r="A116">
        <v>114</v>
      </c>
      <c r="B116">
        <v>1646277.33944511</v>
      </c>
      <c r="C116">
        <v>1358615.92204734</v>
      </c>
    </row>
    <row r="117" spans="1:3">
      <c r="A117">
        <v>115</v>
      </c>
      <c r="B117">
        <v>1643353.48606937</v>
      </c>
      <c r="C117">
        <v>1358615.92204734</v>
      </c>
    </row>
    <row r="118" spans="1:3">
      <c r="A118">
        <v>116</v>
      </c>
      <c r="B118">
        <v>1643297.77530243</v>
      </c>
      <c r="C118">
        <v>1358615.92204734</v>
      </c>
    </row>
    <row r="119" spans="1:3">
      <c r="A119">
        <v>117</v>
      </c>
      <c r="B119">
        <v>1641448.93929936</v>
      </c>
      <c r="C119">
        <v>1358615.92204734</v>
      </c>
    </row>
    <row r="120" spans="1:3">
      <c r="A120">
        <v>118</v>
      </c>
      <c r="B120">
        <v>1635003.4528319</v>
      </c>
      <c r="C120">
        <v>1358615.92204734</v>
      </c>
    </row>
    <row r="121" spans="1:3">
      <c r="A121">
        <v>119</v>
      </c>
      <c r="B121">
        <v>1626400.9230833</v>
      </c>
      <c r="C121">
        <v>1358615.92204734</v>
      </c>
    </row>
    <row r="122" spans="1:3">
      <c r="A122">
        <v>120</v>
      </c>
      <c r="B122">
        <v>1622496.15796211</v>
      </c>
      <c r="C122">
        <v>1358615.92204734</v>
      </c>
    </row>
    <row r="123" spans="1:3">
      <c r="A123">
        <v>121</v>
      </c>
      <c r="B123">
        <v>1618290.13968023</v>
      </c>
      <c r="C123">
        <v>1358615.92204734</v>
      </c>
    </row>
    <row r="124" spans="1:3">
      <c r="A124">
        <v>122</v>
      </c>
      <c r="B124">
        <v>1614797.46415268</v>
      </c>
      <c r="C124">
        <v>1358615.92204734</v>
      </c>
    </row>
    <row r="125" spans="1:3">
      <c r="A125">
        <v>123</v>
      </c>
      <c r="B125">
        <v>1609907.88301543</v>
      </c>
      <c r="C125">
        <v>1358615.92204734</v>
      </c>
    </row>
    <row r="126" spans="1:3">
      <c r="A126">
        <v>124</v>
      </c>
      <c r="B126">
        <v>1603383.08308235</v>
      </c>
      <c r="C126">
        <v>1358615.92204734</v>
      </c>
    </row>
    <row r="127" spans="1:3">
      <c r="A127">
        <v>125</v>
      </c>
      <c r="B127">
        <v>1596906.08109821</v>
      </c>
      <c r="C127">
        <v>1358615.92204734</v>
      </c>
    </row>
    <row r="128" spans="1:3">
      <c r="A128">
        <v>126</v>
      </c>
      <c r="B128">
        <v>1594680.02333015</v>
      </c>
      <c r="C128">
        <v>1358615.92204734</v>
      </c>
    </row>
    <row r="129" spans="1:3">
      <c r="A129">
        <v>127</v>
      </c>
      <c r="B129">
        <v>1591296.68440511</v>
      </c>
      <c r="C129">
        <v>1358615.92204734</v>
      </c>
    </row>
    <row r="130" spans="1:3">
      <c r="A130">
        <v>128</v>
      </c>
      <c r="B130">
        <v>1591248.12673906</v>
      </c>
      <c r="C130">
        <v>1358615.92204734</v>
      </c>
    </row>
    <row r="131" spans="1:3">
      <c r="A131">
        <v>129</v>
      </c>
      <c r="B131">
        <v>1587647.24163427</v>
      </c>
      <c r="C131">
        <v>1358615.92204734</v>
      </c>
    </row>
    <row r="132" spans="1:3">
      <c r="A132">
        <v>130</v>
      </c>
      <c r="B132">
        <v>1581355.25912709</v>
      </c>
      <c r="C132">
        <v>1358615.92204734</v>
      </c>
    </row>
    <row r="133" spans="1:3">
      <c r="A133">
        <v>131</v>
      </c>
      <c r="B133">
        <v>1578104.71660269</v>
      </c>
      <c r="C133">
        <v>1358615.92204734</v>
      </c>
    </row>
    <row r="134" spans="1:3">
      <c r="A134">
        <v>132</v>
      </c>
      <c r="B134">
        <v>1576110.45903411</v>
      </c>
      <c r="C134">
        <v>1358615.92204734</v>
      </c>
    </row>
    <row r="135" spans="1:3">
      <c r="A135">
        <v>133</v>
      </c>
      <c r="B135">
        <v>1575438.55556901</v>
      </c>
      <c r="C135">
        <v>1358615.92204734</v>
      </c>
    </row>
    <row r="136" spans="1:3">
      <c r="A136">
        <v>134</v>
      </c>
      <c r="B136">
        <v>1574275.6911335</v>
      </c>
      <c r="C136">
        <v>1358615.92204734</v>
      </c>
    </row>
    <row r="137" spans="1:3">
      <c r="A137">
        <v>135</v>
      </c>
      <c r="B137">
        <v>1574647.8189438</v>
      </c>
      <c r="C137">
        <v>1358615.92204734</v>
      </c>
    </row>
    <row r="138" spans="1:3">
      <c r="A138">
        <v>136</v>
      </c>
      <c r="B138">
        <v>1570442.28144437</v>
      </c>
      <c r="C138">
        <v>1358615.92204734</v>
      </c>
    </row>
    <row r="139" spans="1:3">
      <c r="A139">
        <v>137</v>
      </c>
      <c r="B139">
        <v>1566661.37819253</v>
      </c>
      <c r="C139">
        <v>1358615.92204734</v>
      </c>
    </row>
    <row r="140" spans="1:3">
      <c r="A140">
        <v>138</v>
      </c>
      <c r="B140">
        <v>1561371.73463587</v>
      </c>
      <c r="C140">
        <v>1358615.92204734</v>
      </c>
    </row>
    <row r="141" spans="1:3">
      <c r="A141">
        <v>139</v>
      </c>
      <c r="B141">
        <v>1556789.79874007</v>
      </c>
      <c r="C141">
        <v>1358615.92204734</v>
      </c>
    </row>
    <row r="142" spans="1:3">
      <c r="A142">
        <v>140</v>
      </c>
      <c r="B142">
        <v>1553742.22124807</v>
      </c>
      <c r="C142">
        <v>1358615.92204734</v>
      </c>
    </row>
    <row r="143" spans="1:3">
      <c r="A143">
        <v>141</v>
      </c>
      <c r="B143">
        <v>1550064.84620079</v>
      </c>
      <c r="C143">
        <v>1358615.92204734</v>
      </c>
    </row>
    <row r="144" spans="1:3">
      <c r="A144">
        <v>142</v>
      </c>
      <c r="B144">
        <v>1547879.5785419</v>
      </c>
      <c r="C144">
        <v>1358615.92204734</v>
      </c>
    </row>
    <row r="145" spans="1:3">
      <c r="A145">
        <v>143</v>
      </c>
      <c r="B145">
        <v>1543172.72544699</v>
      </c>
      <c r="C145">
        <v>1358615.92204734</v>
      </c>
    </row>
    <row r="146" spans="1:3">
      <c r="A146">
        <v>144</v>
      </c>
      <c r="B146">
        <v>1538911.9481786</v>
      </c>
      <c r="C146">
        <v>1358615.92204734</v>
      </c>
    </row>
    <row r="147" spans="1:3">
      <c r="A147">
        <v>145</v>
      </c>
      <c r="B147">
        <v>1534718.45685845</v>
      </c>
      <c r="C147">
        <v>1358615.92204734</v>
      </c>
    </row>
    <row r="148" spans="1:3">
      <c r="A148">
        <v>146</v>
      </c>
      <c r="B148">
        <v>1534042.83156548</v>
      </c>
      <c r="C148">
        <v>1358615.92204734</v>
      </c>
    </row>
    <row r="149" spans="1:3">
      <c r="A149">
        <v>147</v>
      </c>
      <c r="B149">
        <v>1534213.18568187</v>
      </c>
      <c r="C149">
        <v>1358615.92204734</v>
      </c>
    </row>
    <row r="150" spans="1:3">
      <c r="A150">
        <v>148</v>
      </c>
      <c r="B150">
        <v>1530665.54158581</v>
      </c>
      <c r="C150">
        <v>1358615.92204734</v>
      </c>
    </row>
    <row r="151" spans="1:3">
      <c r="A151">
        <v>149</v>
      </c>
      <c r="B151">
        <v>1526086.47298123</v>
      </c>
      <c r="C151">
        <v>1358615.92204734</v>
      </c>
    </row>
    <row r="152" spans="1:3">
      <c r="A152">
        <v>150</v>
      </c>
      <c r="B152">
        <v>1523942.166264</v>
      </c>
      <c r="C152">
        <v>1358615.92204734</v>
      </c>
    </row>
    <row r="153" spans="1:3">
      <c r="A153">
        <v>151</v>
      </c>
      <c r="B153">
        <v>1522644.46221904</v>
      </c>
      <c r="C153">
        <v>1358615.92204734</v>
      </c>
    </row>
    <row r="154" spans="1:3">
      <c r="A154">
        <v>152</v>
      </c>
      <c r="B154">
        <v>1523169.39325914</v>
      </c>
      <c r="C154">
        <v>1358615.92204734</v>
      </c>
    </row>
    <row r="155" spans="1:3">
      <c r="A155">
        <v>153</v>
      </c>
      <c r="B155">
        <v>1521815.492697</v>
      </c>
      <c r="C155">
        <v>1358615.92204734</v>
      </c>
    </row>
    <row r="156" spans="1:3">
      <c r="A156">
        <v>154</v>
      </c>
      <c r="B156">
        <v>1521651.26698486</v>
      </c>
      <c r="C156">
        <v>1358615.92204734</v>
      </c>
    </row>
    <row r="157" spans="1:3">
      <c r="A157">
        <v>155</v>
      </c>
      <c r="B157">
        <v>1520090.34090841</v>
      </c>
      <c r="C157">
        <v>1358615.92204734</v>
      </c>
    </row>
    <row r="158" spans="1:3">
      <c r="A158">
        <v>156</v>
      </c>
      <c r="B158">
        <v>1516881.35870621</v>
      </c>
      <c r="C158">
        <v>1358615.92204734</v>
      </c>
    </row>
    <row r="159" spans="1:3">
      <c r="A159">
        <v>157</v>
      </c>
      <c r="B159">
        <v>1512146.16531206</v>
      </c>
      <c r="C159">
        <v>1358615.92204734</v>
      </c>
    </row>
    <row r="160" spans="1:3">
      <c r="A160">
        <v>158</v>
      </c>
      <c r="B160">
        <v>1509289.89849401</v>
      </c>
      <c r="C160">
        <v>1358615.92204734</v>
      </c>
    </row>
    <row r="161" spans="1:3">
      <c r="A161">
        <v>159</v>
      </c>
      <c r="B161">
        <v>1506915.34376145</v>
      </c>
      <c r="C161">
        <v>1358615.92204734</v>
      </c>
    </row>
    <row r="162" spans="1:3">
      <c r="A162">
        <v>160</v>
      </c>
      <c r="B162">
        <v>1504730.87822312</v>
      </c>
      <c r="C162">
        <v>1358615.92204734</v>
      </c>
    </row>
    <row r="163" spans="1:3">
      <c r="A163">
        <v>161</v>
      </c>
      <c r="B163">
        <v>1502537.33309177</v>
      </c>
      <c r="C163">
        <v>1358615.92204734</v>
      </c>
    </row>
    <row r="164" spans="1:3">
      <c r="A164">
        <v>162</v>
      </c>
      <c r="B164">
        <v>1498910.21842356</v>
      </c>
      <c r="C164">
        <v>1358615.92204734</v>
      </c>
    </row>
    <row r="165" spans="1:3">
      <c r="A165">
        <v>163</v>
      </c>
      <c r="B165">
        <v>1495168.976359</v>
      </c>
      <c r="C165">
        <v>1358615.92204734</v>
      </c>
    </row>
    <row r="166" spans="1:3">
      <c r="A166">
        <v>164</v>
      </c>
      <c r="B166">
        <v>1492955.14990111</v>
      </c>
      <c r="C166">
        <v>1358615.92204734</v>
      </c>
    </row>
    <row r="167" spans="1:3">
      <c r="A167">
        <v>165</v>
      </c>
      <c r="B167">
        <v>1491612.03602384</v>
      </c>
      <c r="C167">
        <v>1358615.92204734</v>
      </c>
    </row>
    <row r="168" spans="1:3">
      <c r="A168">
        <v>166</v>
      </c>
      <c r="B168">
        <v>1491530.16844414</v>
      </c>
      <c r="C168">
        <v>1358615.92204734</v>
      </c>
    </row>
    <row r="169" spans="1:3">
      <c r="A169">
        <v>167</v>
      </c>
      <c r="B169">
        <v>1489197.56495597</v>
      </c>
      <c r="C169">
        <v>1358615.92204734</v>
      </c>
    </row>
    <row r="170" spans="1:3">
      <c r="A170">
        <v>168</v>
      </c>
      <c r="B170">
        <v>1485428.63164636</v>
      </c>
      <c r="C170">
        <v>1358615.92204734</v>
      </c>
    </row>
    <row r="171" spans="1:3">
      <c r="A171">
        <v>169</v>
      </c>
      <c r="B171">
        <v>1483493.21022652</v>
      </c>
      <c r="C171">
        <v>1358615.92204734</v>
      </c>
    </row>
    <row r="172" spans="1:3">
      <c r="A172">
        <v>170</v>
      </c>
      <c r="B172">
        <v>1482267.73931815</v>
      </c>
      <c r="C172">
        <v>1358615.92204734</v>
      </c>
    </row>
    <row r="173" spans="1:3">
      <c r="A173">
        <v>171</v>
      </c>
      <c r="B173">
        <v>1482377.79934537</v>
      </c>
      <c r="C173">
        <v>1358615.92204734</v>
      </c>
    </row>
    <row r="174" spans="1:3">
      <c r="A174">
        <v>172</v>
      </c>
      <c r="B174">
        <v>1481321.39529703</v>
      </c>
      <c r="C174">
        <v>1358615.92204734</v>
      </c>
    </row>
    <row r="175" spans="1:3">
      <c r="A175">
        <v>173</v>
      </c>
      <c r="B175">
        <v>1481503.47223714</v>
      </c>
      <c r="C175">
        <v>1358615.92204734</v>
      </c>
    </row>
    <row r="176" spans="1:3">
      <c r="A176">
        <v>174</v>
      </c>
      <c r="B176">
        <v>1479536.54128162</v>
      </c>
      <c r="C176">
        <v>1358615.92204734</v>
      </c>
    </row>
    <row r="177" spans="1:3">
      <c r="A177">
        <v>175</v>
      </c>
      <c r="B177">
        <v>1477258.1667928</v>
      </c>
      <c r="C177">
        <v>1358615.92204734</v>
      </c>
    </row>
    <row r="178" spans="1:3">
      <c r="A178">
        <v>176</v>
      </c>
      <c r="B178">
        <v>1473768.90323176</v>
      </c>
      <c r="C178">
        <v>1358615.92204734</v>
      </c>
    </row>
    <row r="179" spans="1:3">
      <c r="A179">
        <v>177</v>
      </c>
      <c r="B179">
        <v>1471291.4324881</v>
      </c>
      <c r="C179">
        <v>1358615.92204734</v>
      </c>
    </row>
    <row r="180" spans="1:3">
      <c r="A180">
        <v>178</v>
      </c>
      <c r="B180">
        <v>1469430.98995125</v>
      </c>
      <c r="C180">
        <v>1358615.92204734</v>
      </c>
    </row>
    <row r="181" spans="1:3">
      <c r="A181">
        <v>179</v>
      </c>
      <c r="B181">
        <v>1467659.75517617</v>
      </c>
      <c r="C181">
        <v>1358615.92204734</v>
      </c>
    </row>
    <row r="182" spans="1:3">
      <c r="A182">
        <v>180</v>
      </c>
      <c r="B182">
        <v>1466110.90593984</v>
      </c>
      <c r="C182">
        <v>1358615.92204734</v>
      </c>
    </row>
    <row r="183" spans="1:3">
      <c r="A183">
        <v>181</v>
      </c>
      <c r="B183">
        <v>1466022.21341666</v>
      </c>
      <c r="C183">
        <v>1358615.92204734</v>
      </c>
    </row>
    <row r="184" spans="1:3">
      <c r="A184">
        <v>182</v>
      </c>
      <c r="B184">
        <v>1462678.01990383</v>
      </c>
      <c r="C184">
        <v>1358615.92204734</v>
      </c>
    </row>
    <row r="185" spans="1:3">
      <c r="A185">
        <v>183</v>
      </c>
      <c r="B185">
        <v>1460946.69593793</v>
      </c>
      <c r="C185">
        <v>1358615.92204734</v>
      </c>
    </row>
    <row r="186" spans="1:3">
      <c r="A186">
        <v>184</v>
      </c>
      <c r="B186">
        <v>1459805.35674682</v>
      </c>
      <c r="C186">
        <v>1358615.92204734</v>
      </c>
    </row>
    <row r="187" spans="1:3">
      <c r="A187">
        <v>185</v>
      </c>
      <c r="B187">
        <v>1459778.63555725</v>
      </c>
      <c r="C187">
        <v>1358615.92204734</v>
      </c>
    </row>
    <row r="188" spans="1:3">
      <c r="A188">
        <v>186</v>
      </c>
      <c r="B188">
        <v>1458079.02833877</v>
      </c>
      <c r="C188">
        <v>1358615.92204734</v>
      </c>
    </row>
    <row r="189" spans="1:3">
      <c r="A189">
        <v>187</v>
      </c>
      <c r="B189">
        <v>1455100.17943907</v>
      </c>
      <c r="C189">
        <v>1358615.92204734</v>
      </c>
    </row>
    <row r="190" spans="1:3">
      <c r="A190">
        <v>188</v>
      </c>
      <c r="B190">
        <v>1453488.36231854</v>
      </c>
      <c r="C190">
        <v>1358615.92204734</v>
      </c>
    </row>
    <row r="191" spans="1:3">
      <c r="A191">
        <v>189</v>
      </c>
      <c r="B191">
        <v>1452395.47187297</v>
      </c>
      <c r="C191">
        <v>1358615.92204734</v>
      </c>
    </row>
    <row r="192" spans="1:3">
      <c r="A192">
        <v>190</v>
      </c>
      <c r="B192">
        <v>1452184.99313016</v>
      </c>
      <c r="C192">
        <v>1358615.92204734</v>
      </c>
    </row>
    <row r="193" spans="1:3">
      <c r="A193">
        <v>191</v>
      </c>
      <c r="B193">
        <v>1451484.43636307</v>
      </c>
      <c r="C193">
        <v>1358615.92204734</v>
      </c>
    </row>
    <row r="194" spans="1:3">
      <c r="A194">
        <v>192</v>
      </c>
      <c r="B194">
        <v>1451385.43042695</v>
      </c>
      <c r="C194">
        <v>1358615.92204734</v>
      </c>
    </row>
    <row r="195" spans="1:3">
      <c r="A195">
        <v>193</v>
      </c>
      <c r="B195">
        <v>1449659.38764972</v>
      </c>
      <c r="C195">
        <v>1358615.92204734</v>
      </c>
    </row>
    <row r="196" spans="1:3">
      <c r="A196">
        <v>194</v>
      </c>
      <c r="B196">
        <v>1448236.8283603</v>
      </c>
      <c r="C196">
        <v>1358615.92204734</v>
      </c>
    </row>
    <row r="197" spans="1:3">
      <c r="A197">
        <v>195</v>
      </c>
      <c r="B197">
        <v>1445957.76021273</v>
      </c>
      <c r="C197">
        <v>1358615.92204734</v>
      </c>
    </row>
    <row r="198" spans="1:3">
      <c r="A198">
        <v>196</v>
      </c>
      <c r="B198">
        <v>1443927.57429606</v>
      </c>
      <c r="C198">
        <v>1358615.92204734</v>
      </c>
    </row>
    <row r="199" spans="1:3">
      <c r="A199">
        <v>197</v>
      </c>
      <c r="B199">
        <v>1442712.4630827</v>
      </c>
      <c r="C199">
        <v>1358615.92204734</v>
      </c>
    </row>
    <row r="200" spans="1:3">
      <c r="A200">
        <v>198</v>
      </c>
      <c r="B200">
        <v>1441138.20884638</v>
      </c>
      <c r="C200">
        <v>1358615.92204734</v>
      </c>
    </row>
    <row r="201" spans="1:3">
      <c r="A201">
        <v>199</v>
      </c>
      <c r="B201">
        <v>1440726.03336238</v>
      </c>
      <c r="C201">
        <v>1358615.92204734</v>
      </c>
    </row>
    <row r="202" spans="1:3">
      <c r="A202">
        <v>200</v>
      </c>
      <c r="B202">
        <v>1440778.31410075</v>
      </c>
      <c r="C202">
        <v>1358615.92204734</v>
      </c>
    </row>
    <row r="203" spans="1:3">
      <c r="A203">
        <v>201</v>
      </c>
      <c r="B203">
        <v>1438707.25147285</v>
      </c>
      <c r="C203">
        <v>1358615.92204734</v>
      </c>
    </row>
    <row r="204" spans="1:3">
      <c r="A204">
        <v>202</v>
      </c>
      <c r="B204">
        <v>1436622.06772094</v>
      </c>
      <c r="C204">
        <v>1358615.92204734</v>
      </c>
    </row>
    <row r="205" spans="1:3">
      <c r="A205">
        <v>203</v>
      </c>
      <c r="B205">
        <v>1436301.69520681</v>
      </c>
      <c r="C205">
        <v>1358615.92204734</v>
      </c>
    </row>
    <row r="206" spans="1:3">
      <c r="A206">
        <v>204</v>
      </c>
      <c r="B206">
        <v>1436912.58858177</v>
      </c>
      <c r="C206">
        <v>1358615.92204734</v>
      </c>
    </row>
    <row r="207" spans="1:3">
      <c r="A207">
        <v>205</v>
      </c>
      <c r="B207">
        <v>1436603.90409395</v>
      </c>
      <c r="C207">
        <v>1358615.92204734</v>
      </c>
    </row>
    <row r="208" spans="1:3">
      <c r="A208">
        <v>206</v>
      </c>
      <c r="B208">
        <v>1436483.48025992</v>
      </c>
      <c r="C208">
        <v>1358615.92204734</v>
      </c>
    </row>
    <row r="209" spans="1:3">
      <c r="A209">
        <v>207</v>
      </c>
      <c r="B209">
        <v>1434546.25750961</v>
      </c>
      <c r="C209">
        <v>1358615.92204734</v>
      </c>
    </row>
    <row r="210" spans="1:3">
      <c r="A210">
        <v>208</v>
      </c>
      <c r="B210">
        <v>1433459.88364165</v>
      </c>
      <c r="C210">
        <v>1358615.92204734</v>
      </c>
    </row>
    <row r="211" spans="1:3">
      <c r="A211">
        <v>209</v>
      </c>
      <c r="B211">
        <v>1435016.52761401</v>
      </c>
      <c r="C211">
        <v>1358615.92204734</v>
      </c>
    </row>
    <row r="212" spans="1:3">
      <c r="A212">
        <v>210</v>
      </c>
      <c r="B212">
        <v>1433508.46281884</v>
      </c>
      <c r="C212">
        <v>1358615.92204734</v>
      </c>
    </row>
    <row r="213" spans="1:3">
      <c r="A213">
        <v>211</v>
      </c>
      <c r="B213">
        <v>1433455.00690819</v>
      </c>
      <c r="C213">
        <v>1358615.92204734</v>
      </c>
    </row>
    <row r="214" spans="1:3">
      <c r="A214">
        <v>212</v>
      </c>
      <c r="B214">
        <v>1433058.12021736</v>
      </c>
      <c r="C214">
        <v>1358615.92204734</v>
      </c>
    </row>
    <row r="215" spans="1:3">
      <c r="A215">
        <v>213</v>
      </c>
      <c r="B215">
        <v>1433310.27473297</v>
      </c>
      <c r="C215">
        <v>1358615.92204734</v>
      </c>
    </row>
    <row r="216" spans="1:3">
      <c r="A216">
        <v>214</v>
      </c>
      <c r="B216">
        <v>1432257.40292956</v>
      </c>
      <c r="C216">
        <v>1358615.92204734</v>
      </c>
    </row>
    <row r="217" spans="1:3">
      <c r="A217">
        <v>215</v>
      </c>
      <c r="B217">
        <v>1432246.1108927</v>
      </c>
      <c r="C217">
        <v>1358615.92204734</v>
      </c>
    </row>
    <row r="218" spans="1:3">
      <c r="A218">
        <v>216</v>
      </c>
      <c r="B218">
        <v>1430775.11860408</v>
      </c>
      <c r="C218">
        <v>1358615.92204734</v>
      </c>
    </row>
    <row r="219" spans="1:3">
      <c r="A219">
        <v>217</v>
      </c>
      <c r="B219">
        <v>1430847.45366941</v>
      </c>
      <c r="C219">
        <v>1358615.92204734</v>
      </c>
    </row>
    <row r="220" spans="1:3">
      <c r="A220">
        <v>218</v>
      </c>
      <c r="B220">
        <v>1430819.4886514</v>
      </c>
      <c r="C220">
        <v>1358615.92204734</v>
      </c>
    </row>
    <row r="221" spans="1:3">
      <c r="A221">
        <v>219</v>
      </c>
      <c r="B221">
        <v>1429941.31670887</v>
      </c>
      <c r="C221">
        <v>1358615.92204734</v>
      </c>
    </row>
    <row r="222" spans="1:3">
      <c r="A222">
        <v>220</v>
      </c>
      <c r="B222">
        <v>1429388.52104869</v>
      </c>
      <c r="C222">
        <v>1358615.92204734</v>
      </c>
    </row>
    <row r="223" spans="1:3">
      <c r="A223">
        <v>221</v>
      </c>
      <c r="B223">
        <v>1429439.29898734</v>
      </c>
      <c r="C223">
        <v>1358615.92204734</v>
      </c>
    </row>
    <row r="224" spans="1:3">
      <c r="A224">
        <v>222</v>
      </c>
      <c r="B224">
        <v>1430239.74482149</v>
      </c>
      <c r="C224">
        <v>1358615.92204734</v>
      </c>
    </row>
    <row r="225" spans="1:3">
      <c r="A225">
        <v>223</v>
      </c>
      <c r="B225">
        <v>1429060.06652313</v>
      </c>
      <c r="C225">
        <v>1358615.92204734</v>
      </c>
    </row>
    <row r="226" spans="1:3">
      <c r="A226">
        <v>224</v>
      </c>
      <c r="B226">
        <v>1428180.30402032</v>
      </c>
      <c r="C226">
        <v>1358615.92204734</v>
      </c>
    </row>
    <row r="227" spans="1:3">
      <c r="A227">
        <v>225</v>
      </c>
      <c r="B227">
        <v>1427865.79540026</v>
      </c>
      <c r="C227">
        <v>1358615.92204734</v>
      </c>
    </row>
    <row r="228" spans="1:3">
      <c r="A228">
        <v>226</v>
      </c>
      <c r="B228">
        <v>1427573.79557322</v>
      </c>
      <c r="C228">
        <v>1358615.92204734</v>
      </c>
    </row>
    <row r="229" spans="1:3">
      <c r="A229">
        <v>227</v>
      </c>
      <c r="B229">
        <v>1428578.47526083</v>
      </c>
      <c r="C229">
        <v>1358615.92204734</v>
      </c>
    </row>
    <row r="230" spans="1:3">
      <c r="A230">
        <v>228</v>
      </c>
      <c r="B230">
        <v>1427084.91445553</v>
      </c>
      <c r="C230">
        <v>1358615.92204734</v>
      </c>
    </row>
    <row r="231" spans="1:3">
      <c r="A231">
        <v>229</v>
      </c>
      <c r="B231">
        <v>1427373.19267018</v>
      </c>
      <c r="C231">
        <v>1358615.92204734</v>
      </c>
    </row>
    <row r="232" spans="1:3">
      <c r="A232">
        <v>230</v>
      </c>
      <c r="B232">
        <v>1426738.74987662</v>
      </c>
      <c r="C232">
        <v>1358615.92204734</v>
      </c>
    </row>
    <row r="233" spans="1:3">
      <c r="A233">
        <v>231</v>
      </c>
      <c r="B233">
        <v>1426559.86112806</v>
      </c>
      <c r="C233">
        <v>1358615.92204734</v>
      </c>
    </row>
    <row r="234" spans="1:3">
      <c r="A234">
        <v>232</v>
      </c>
      <c r="B234">
        <v>1426721.82987342</v>
      </c>
      <c r="C234">
        <v>1358615.92204734</v>
      </c>
    </row>
    <row r="235" spans="1:3">
      <c r="A235">
        <v>233</v>
      </c>
      <c r="B235">
        <v>1426994.16661616</v>
      </c>
      <c r="C235">
        <v>1358615.92204734</v>
      </c>
    </row>
    <row r="236" spans="1:3">
      <c r="A236">
        <v>234</v>
      </c>
      <c r="B236">
        <v>1426117.25539346</v>
      </c>
      <c r="C236">
        <v>1358615.92204734</v>
      </c>
    </row>
    <row r="237" spans="1:3">
      <c r="A237">
        <v>235</v>
      </c>
      <c r="B237">
        <v>1426509.92347825</v>
      </c>
      <c r="C237">
        <v>1358615.92204734</v>
      </c>
    </row>
    <row r="238" spans="1:3">
      <c r="A238">
        <v>236</v>
      </c>
      <c r="B238">
        <v>1426701.7814218</v>
      </c>
      <c r="C238">
        <v>1358615.92204734</v>
      </c>
    </row>
    <row r="239" spans="1:3">
      <c r="A239">
        <v>237</v>
      </c>
      <c r="B239">
        <v>1426307.22515095</v>
      </c>
      <c r="C239">
        <v>1358615.92204734</v>
      </c>
    </row>
    <row r="240" spans="1:3">
      <c r="A240">
        <v>238</v>
      </c>
      <c r="B240">
        <v>1424401.94753617</v>
      </c>
      <c r="C240">
        <v>1358615.92204734</v>
      </c>
    </row>
    <row r="241" spans="1:3">
      <c r="A241">
        <v>239</v>
      </c>
      <c r="B241">
        <v>1423533.89733522</v>
      </c>
      <c r="C241">
        <v>1358615.92204734</v>
      </c>
    </row>
    <row r="242" spans="1:3">
      <c r="A242">
        <v>240</v>
      </c>
      <c r="B242">
        <v>1425077.30179577</v>
      </c>
      <c r="C242">
        <v>1358615.92204734</v>
      </c>
    </row>
    <row r="243" spans="1:3">
      <c r="A243">
        <v>241</v>
      </c>
      <c r="B243">
        <v>1423506.44593782</v>
      </c>
      <c r="C243">
        <v>1358615.92204734</v>
      </c>
    </row>
    <row r="244" spans="1:3">
      <c r="A244">
        <v>242</v>
      </c>
      <c r="B244">
        <v>1423803.45561268</v>
      </c>
      <c r="C244">
        <v>1358615.92204734</v>
      </c>
    </row>
    <row r="245" spans="1:3">
      <c r="A245">
        <v>243</v>
      </c>
      <c r="B245">
        <v>1422206.25912312</v>
      </c>
      <c r="C245">
        <v>1358615.92204734</v>
      </c>
    </row>
    <row r="246" spans="1:3">
      <c r="A246">
        <v>244</v>
      </c>
      <c r="B246">
        <v>1422029.42524787</v>
      </c>
      <c r="C246">
        <v>1358615.92204734</v>
      </c>
    </row>
    <row r="247" spans="1:3">
      <c r="A247">
        <v>245</v>
      </c>
      <c r="B247">
        <v>1421853.18701218</v>
      </c>
      <c r="C247">
        <v>1358615.92204734</v>
      </c>
    </row>
    <row r="248" spans="1:3">
      <c r="A248">
        <v>246</v>
      </c>
      <c r="B248">
        <v>1422437.05399378</v>
      </c>
      <c r="C248">
        <v>1358615.92204734</v>
      </c>
    </row>
    <row r="249" spans="1:3">
      <c r="A249">
        <v>247</v>
      </c>
      <c r="B249">
        <v>1422290.25155741</v>
      </c>
      <c r="C249">
        <v>1358615.92204734</v>
      </c>
    </row>
    <row r="250" spans="1:3">
      <c r="A250">
        <v>248</v>
      </c>
      <c r="B250">
        <v>1421924.69567835</v>
      </c>
      <c r="C250">
        <v>1358615.92204734</v>
      </c>
    </row>
    <row r="251" spans="1:3">
      <c r="A251">
        <v>249</v>
      </c>
      <c r="B251">
        <v>1422091.26943763</v>
      </c>
      <c r="C251">
        <v>1358615.92204734</v>
      </c>
    </row>
    <row r="252" spans="1:3">
      <c r="A252">
        <v>250</v>
      </c>
      <c r="B252">
        <v>1421885.02959793</v>
      </c>
      <c r="C252">
        <v>1358615.92204734</v>
      </c>
    </row>
    <row r="253" spans="1:3">
      <c r="A253">
        <v>251</v>
      </c>
      <c r="B253">
        <v>1422208.62492493</v>
      </c>
      <c r="C253">
        <v>1358615.92204734</v>
      </c>
    </row>
    <row r="254" spans="1:3">
      <c r="A254">
        <v>252</v>
      </c>
      <c r="B254">
        <v>1421139.45616571</v>
      </c>
      <c r="C254">
        <v>1358615.92204734</v>
      </c>
    </row>
    <row r="255" spans="1:3">
      <c r="A255">
        <v>253</v>
      </c>
      <c r="B255">
        <v>1421995.26975684</v>
      </c>
      <c r="C255">
        <v>1358615.92204734</v>
      </c>
    </row>
    <row r="256" spans="1:3">
      <c r="A256">
        <v>254</v>
      </c>
      <c r="B256">
        <v>1422600.08671548</v>
      </c>
      <c r="C256">
        <v>1358615.92204734</v>
      </c>
    </row>
    <row r="257" spans="1:3">
      <c r="A257">
        <v>255</v>
      </c>
      <c r="B257">
        <v>1422689.40850191</v>
      </c>
      <c r="C257">
        <v>1358615.92204734</v>
      </c>
    </row>
    <row r="258" spans="1:3">
      <c r="A258">
        <v>256</v>
      </c>
      <c r="B258">
        <v>1421857.84210524</v>
      </c>
      <c r="C258">
        <v>1358615.92204734</v>
      </c>
    </row>
    <row r="259" spans="1:3">
      <c r="A259">
        <v>257</v>
      </c>
      <c r="B259">
        <v>1423271.98112272</v>
      </c>
      <c r="C259">
        <v>1358615.92204734</v>
      </c>
    </row>
    <row r="260" spans="1:3">
      <c r="A260">
        <v>258</v>
      </c>
      <c r="B260">
        <v>1422094.8091085</v>
      </c>
      <c r="C260">
        <v>1358615.92204734</v>
      </c>
    </row>
    <row r="261" spans="1:3">
      <c r="A261">
        <v>259</v>
      </c>
      <c r="B261">
        <v>1423042.41067707</v>
      </c>
      <c r="C261">
        <v>1358615.92204734</v>
      </c>
    </row>
    <row r="262" spans="1:3">
      <c r="A262">
        <v>260</v>
      </c>
      <c r="B262">
        <v>1422837.6115323</v>
      </c>
      <c r="C262">
        <v>1358615.92204734</v>
      </c>
    </row>
    <row r="263" spans="1:3">
      <c r="A263">
        <v>261</v>
      </c>
      <c r="B263">
        <v>1422189.03146687</v>
      </c>
      <c r="C263">
        <v>1358615.92204734</v>
      </c>
    </row>
    <row r="264" spans="1:3">
      <c r="A264">
        <v>262</v>
      </c>
      <c r="B264">
        <v>1422581.65591275</v>
      </c>
      <c r="C264">
        <v>1358615.92204734</v>
      </c>
    </row>
    <row r="265" spans="1:3">
      <c r="A265">
        <v>263</v>
      </c>
      <c r="B265">
        <v>1423106.64199553</v>
      </c>
      <c r="C265">
        <v>1358615.92204734</v>
      </c>
    </row>
    <row r="266" spans="1:3">
      <c r="A266">
        <v>264</v>
      </c>
      <c r="B266">
        <v>1422284.64967192</v>
      </c>
      <c r="C266">
        <v>1358615.92204734</v>
      </c>
    </row>
    <row r="267" spans="1:3">
      <c r="A267">
        <v>265</v>
      </c>
      <c r="B267">
        <v>1422778.79150948</v>
      </c>
      <c r="C267">
        <v>1358615.92204734</v>
      </c>
    </row>
    <row r="268" spans="1:3">
      <c r="A268">
        <v>266</v>
      </c>
      <c r="B268">
        <v>1422847.83500114</v>
      </c>
      <c r="C268">
        <v>1358615.92204734</v>
      </c>
    </row>
    <row r="269" spans="1:3">
      <c r="A269">
        <v>267</v>
      </c>
      <c r="B269">
        <v>1422850.5370903</v>
      </c>
      <c r="C269">
        <v>1358615.92204734</v>
      </c>
    </row>
    <row r="270" spans="1:3">
      <c r="A270">
        <v>268</v>
      </c>
      <c r="B270">
        <v>1422855.97328139</v>
      </c>
      <c r="C270">
        <v>1358615.92204734</v>
      </c>
    </row>
    <row r="271" spans="1:3">
      <c r="A271">
        <v>269</v>
      </c>
      <c r="B271">
        <v>1422804.22454869</v>
      </c>
      <c r="C271">
        <v>1358615.92204734</v>
      </c>
    </row>
    <row r="272" spans="1:3">
      <c r="A272">
        <v>270</v>
      </c>
      <c r="B272">
        <v>1422837.76776841</v>
      </c>
      <c r="C272">
        <v>1358615.92204734</v>
      </c>
    </row>
    <row r="273" spans="1:3">
      <c r="A273">
        <v>271</v>
      </c>
      <c r="B273">
        <v>1422470.25248765</v>
      </c>
      <c r="C273">
        <v>1358615.92204734</v>
      </c>
    </row>
    <row r="274" spans="1:3">
      <c r="A274">
        <v>272</v>
      </c>
      <c r="B274">
        <v>1421976.3997948</v>
      </c>
      <c r="C274">
        <v>1358615.92204734</v>
      </c>
    </row>
    <row r="275" spans="1:3">
      <c r="A275">
        <v>273</v>
      </c>
      <c r="B275">
        <v>1422125.26608268</v>
      </c>
      <c r="C275">
        <v>1358615.92204734</v>
      </c>
    </row>
    <row r="276" spans="1:3">
      <c r="A276">
        <v>274</v>
      </c>
      <c r="B276">
        <v>1421801.92205686</v>
      </c>
      <c r="C276">
        <v>1358615.92204734</v>
      </c>
    </row>
    <row r="277" spans="1:3">
      <c r="A277">
        <v>275</v>
      </c>
      <c r="B277">
        <v>1422156.87980614</v>
      </c>
      <c r="C277">
        <v>1358615.92204734</v>
      </c>
    </row>
    <row r="278" spans="1:3">
      <c r="A278">
        <v>276</v>
      </c>
      <c r="B278">
        <v>1422278.88050595</v>
      </c>
      <c r="C278">
        <v>1358615.92204734</v>
      </c>
    </row>
    <row r="279" spans="1:3">
      <c r="A279">
        <v>277</v>
      </c>
      <c r="B279">
        <v>1421713.71786824</v>
      </c>
      <c r="C279">
        <v>1358615.92204734</v>
      </c>
    </row>
    <row r="280" spans="1:3">
      <c r="A280">
        <v>278</v>
      </c>
      <c r="B280">
        <v>1421963.41456729</v>
      </c>
      <c r="C280">
        <v>1358615.92204734</v>
      </c>
    </row>
    <row r="281" spans="1:3">
      <c r="A281">
        <v>279</v>
      </c>
      <c r="B281">
        <v>1422198.74929478</v>
      </c>
      <c r="C281">
        <v>1358615.92204734</v>
      </c>
    </row>
    <row r="282" spans="1:3">
      <c r="A282">
        <v>280</v>
      </c>
      <c r="B282">
        <v>1421730.88766244</v>
      </c>
      <c r="C282">
        <v>1358615.92204734</v>
      </c>
    </row>
    <row r="283" spans="1:3">
      <c r="A283">
        <v>281</v>
      </c>
      <c r="B283">
        <v>1421908.06874566</v>
      </c>
      <c r="C283">
        <v>1358615.92204734</v>
      </c>
    </row>
    <row r="284" spans="1:3">
      <c r="A284">
        <v>282</v>
      </c>
      <c r="B284">
        <v>1421371.58230956</v>
      </c>
      <c r="C284">
        <v>1358615.92204734</v>
      </c>
    </row>
    <row r="285" spans="1:3">
      <c r="A285">
        <v>283</v>
      </c>
      <c r="B285">
        <v>1422046.76599657</v>
      </c>
      <c r="C285">
        <v>1358615.92204734</v>
      </c>
    </row>
    <row r="286" spans="1:3">
      <c r="A286">
        <v>284</v>
      </c>
      <c r="B286">
        <v>1421193.44400313</v>
      </c>
      <c r="C286">
        <v>1358615.92204734</v>
      </c>
    </row>
    <row r="287" spans="1:3">
      <c r="A287">
        <v>285</v>
      </c>
      <c r="B287">
        <v>1421690.63941087</v>
      </c>
      <c r="C287">
        <v>1358615.92204734</v>
      </c>
    </row>
    <row r="288" spans="1:3">
      <c r="A288">
        <v>286</v>
      </c>
      <c r="B288">
        <v>1421213.28831247</v>
      </c>
      <c r="C288">
        <v>1358615.92204734</v>
      </c>
    </row>
    <row r="289" spans="1:3">
      <c r="A289">
        <v>287</v>
      </c>
      <c r="B289">
        <v>1421191.14403207</v>
      </c>
      <c r="C289">
        <v>1358615.92204734</v>
      </c>
    </row>
    <row r="290" spans="1:3">
      <c r="A290">
        <v>288</v>
      </c>
      <c r="B290">
        <v>1420598.53151948</v>
      </c>
      <c r="C290">
        <v>1358615.92204734</v>
      </c>
    </row>
    <row r="291" spans="1:3">
      <c r="A291">
        <v>289</v>
      </c>
      <c r="B291">
        <v>1421111.00452966</v>
      </c>
      <c r="C291">
        <v>1358615.92204734</v>
      </c>
    </row>
    <row r="292" spans="1:3">
      <c r="A292">
        <v>290</v>
      </c>
      <c r="B292">
        <v>1421139.81569146</v>
      </c>
      <c r="C292">
        <v>1358615.92204734</v>
      </c>
    </row>
    <row r="293" spans="1:3">
      <c r="A293">
        <v>291</v>
      </c>
      <c r="B293">
        <v>1421102.02228903</v>
      </c>
      <c r="C293">
        <v>1358615.92204734</v>
      </c>
    </row>
    <row r="294" spans="1:3">
      <c r="A294">
        <v>292</v>
      </c>
      <c r="B294">
        <v>1421474.71439573</v>
      </c>
      <c r="C294">
        <v>1358615.92204734</v>
      </c>
    </row>
    <row r="295" spans="1:3">
      <c r="A295">
        <v>293</v>
      </c>
      <c r="B295">
        <v>1421280.64851363</v>
      </c>
      <c r="C295">
        <v>1358615.92204734</v>
      </c>
    </row>
    <row r="296" spans="1:3">
      <c r="A296">
        <v>294</v>
      </c>
      <c r="B296">
        <v>1421226.43377169</v>
      </c>
      <c r="C296">
        <v>1358615.92204734</v>
      </c>
    </row>
    <row r="297" spans="1:3">
      <c r="A297">
        <v>295</v>
      </c>
      <c r="B297">
        <v>1421258.92250154</v>
      </c>
      <c r="C297">
        <v>1358615.92204734</v>
      </c>
    </row>
    <row r="298" spans="1:3">
      <c r="A298">
        <v>296</v>
      </c>
      <c r="B298">
        <v>1421097.93595369</v>
      </c>
      <c r="C298">
        <v>1358615.92204734</v>
      </c>
    </row>
    <row r="299" spans="1:3">
      <c r="A299">
        <v>297</v>
      </c>
      <c r="B299">
        <v>1421345.16995485</v>
      </c>
      <c r="C299">
        <v>1358615.92204734</v>
      </c>
    </row>
    <row r="300" spans="1:3">
      <c r="A300">
        <v>298</v>
      </c>
      <c r="B300">
        <v>1421066.6178693</v>
      </c>
      <c r="C300">
        <v>1358615.92204734</v>
      </c>
    </row>
    <row r="301" spans="1:3">
      <c r="A301">
        <v>299</v>
      </c>
      <c r="B301">
        <v>1421017.56550638</v>
      </c>
      <c r="C301">
        <v>1358615.92204734</v>
      </c>
    </row>
    <row r="302" spans="1:3">
      <c r="A302">
        <v>300</v>
      </c>
      <c r="B302">
        <v>1420962.25500607</v>
      </c>
      <c r="C302">
        <v>1358615.92204734</v>
      </c>
    </row>
    <row r="303" spans="1:3">
      <c r="A303">
        <v>301</v>
      </c>
      <c r="B303">
        <v>1420776.30061974</v>
      </c>
      <c r="C303">
        <v>1358615.92204734</v>
      </c>
    </row>
    <row r="304" spans="1:3">
      <c r="A304">
        <v>302</v>
      </c>
      <c r="B304">
        <v>1420921.24778651</v>
      </c>
      <c r="C304">
        <v>1358615.92204734</v>
      </c>
    </row>
    <row r="305" spans="1:3">
      <c r="A305">
        <v>303</v>
      </c>
      <c r="B305">
        <v>1420930.99241632</v>
      </c>
      <c r="C305">
        <v>1358615.92204734</v>
      </c>
    </row>
    <row r="306" spans="1:3">
      <c r="A306">
        <v>304</v>
      </c>
      <c r="B306">
        <v>1420756.42313743</v>
      </c>
      <c r="C306">
        <v>1358615.92204734</v>
      </c>
    </row>
    <row r="307" spans="1:3">
      <c r="A307">
        <v>305</v>
      </c>
      <c r="B307">
        <v>1420982.19693483</v>
      </c>
      <c r="C307">
        <v>1358615.92204734</v>
      </c>
    </row>
    <row r="308" spans="1:3">
      <c r="A308">
        <v>306</v>
      </c>
      <c r="B308">
        <v>1420793.38764782</v>
      </c>
      <c r="C308">
        <v>1358615.92204734</v>
      </c>
    </row>
    <row r="309" spans="1:3">
      <c r="A309">
        <v>307</v>
      </c>
      <c r="B309">
        <v>1420624.04032784</v>
      </c>
      <c r="C309">
        <v>1358615.92204734</v>
      </c>
    </row>
    <row r="310" spans="1:3">
      <c r="A310">
        <v>308</v>
      </c>
      <c r="B310">
        <v>1420268.46654188</v>
      </c>
      <c r="C310">
        <v>1358615.92204734</v>
      </c>
    </row>
    <row r="311" spans="1:3">
      <c r="A311">
        <v>309</v>
      </c>
      <c r="B311">
        <v>1420206.83523673</v>
      </c>
      <c r="C311">
        <v>1358615.92204734</v>
      </c>
    </row>
    <row r="312" spans="1:3">
      <c r="A312">
        <v>310</v>
      </c>
      <c r="B312">
        <v>1420131.48007478</v>
      </c>
      <c r="C312">
        <v>1358615.92204734</v>
      </c>
    </row>
    <row r="313" spans="1:3">
      <c r="A313">
        <v>311</v>
      </c>
      <c r="B313">
        <v>1420012.39648194</v>
      </c>
      <c r="C313">
        <v>1358615.92204734</v>
      </c>
    </row>
    <row r="314" spans="1:3">
      <c r="A314">
        <v>312</v>
      </c>
      <c r="B314">
        <v>1420084.83765887</v>
      </c>
      <c r="C314">
        <v>1358615.92204734</v>
      </c>
    </row>
    <row r="315" spans="1:3">
      <c r="A315">
        <v>313</v>
      </c>
      <c r="B315">
        <v>1419887.92179044</v>
      </c>
      <c r="C315">
        <v>1358615.92204734</v>
      </c>
    </row>
    <row r="316" spans="1:3">
      <c r="A316">
        <v>314</v>
      </c>
      <c r="B316">
        <v>1419841.42171832</v>
      </c>
      <c r="C316">
        <v>1358615.92204734</v>
      </c>
    </row>
    <row r="317" spans="1:3">
      <c r="A317">
        <v>315</v>
      </c>
      <c r="B317">
        <v>1419924.21162218</v>
      </c>
      <c r="C317">
        <v>1358615.92204734</v>
      </c>
    </row>
    <row r="318" spans="1:3">
      <c r="A318">
        <v>316</v>
      </c>
      <c r="B318">
        <v>1419940.29399904</v>
      </c>
      <c r="C318">
        <v>1358615.92204734</v>
      </c>
    </row>
    <row r="319" spans="1:3">
      <c r="A319">
        <v>317</v>
      </c>
      <c r="B319">
        <v>1419596.1588665</v>
      </c>
      <c r="C319">
        <v>1358615.92204734</v>
      </c>
    </row>
    <row r="320" spans="1:3">
      <c r="A320">
        <v>318</v>
      </c>
      <c r="B320">
        <v>1419693.15919379</v>
      </c>
      <c r="C320">
        <v>1358615.92204734</v>
      </c>
    </row>
    <row r="321" spans="1:3">
      <c r="A321">
        <v>319</v>
      </c>
      <c r="B321">
        <v>1419505.35608915</v>
      </c>
      <c r="C321">
        <v>1358615.92204734</v>
      </c>
    </row>
    <row r="322" spans="1:3">
      <c r="A322">
        <v>320</v>
      </c>
      <c r="B322">
        <v>1419517.04086977</v>
      </c>
      <c r="C322">
        <v>1358615.92204734</v>
      </c>
    </row>
    <row r="323" spans="1:3">
      <c r="A323">
        <v>321</v>
      </c>
      <c r="B323">
        <v>1419544.58334527</v>
      </c>
      <c r="C323">
        <v>1358615.92204734</v>
      </c>
    </row>
    <row r="324" spans="1:3">
      <c r="A324">
        <v>322</v>
      </c>
      <c r="B324">
        <v>1419397.48514161</v>
      </c>
      <c r="C324">
        <v>1358615.92204734</v>
      </c>
    </row>
    <row r="325" spans="1:3">
      <c r="A325">
        <v>323</v>
      </c>
      <c r="B325">
        <v>1419220.79450954</v>
      </c>
      <c r="C325">
        <v>1358615.92204734</v>
      </c>
    </row>
    <row r="326" spans="1:3">
      <c r="A326">
        <v>324</v>
      </c>
      <c r="B326">
        <v>1419129.5788965</v>
      </c>
      <c r="C326">
        <v>1358615.92204734</v>
      </c>
    </row>
    <row r="327" spans="1:3">
      <c r="A327">
        <v>325</v>
      </c>
      <c r="B327">
        <v>1419210.48510645</v>
      </c>
      <c r="C327">
        <v>1358615.92204734</v>
      </c>
    </row>
    <row r="328" spans="1:3">
      <c r="A328">
        <v>326</v>
      </c>
      <c r="B328">
        <v>1419138.65206716</v>
      </c>
      <c r="C328">
        <v>1358615.92204734</v>
      </c>
    </row>
    <row r="329" spans="1:3">
      <c r="A329">
        <v>327</v>
      </c>
      <c r="B329">
        <v>1419428.95026375</v>
      </c>
      <c r="C329">
        <v>1358615.92204734</v>
      </c>
    </row>
    <row r="330" spans="1:3">
      <c r="A330">
        <v>328</v>
      </c>
      <c r="B330">
        <v>1419127.63642395</v>
      </c>
      <c r="C330">
        <v>1358615.92204734</v>
      </c>
    </row>
    <row r="331" spans="1:3">
      <c r="A331">
        <v>329</v>
      </c>
      <c r="B331">
        <v>1418942.03629128</v>
      </c>
      <c r="C331">
        <v>1358615.92204734</v>
      </c>
    </row>
    <row r="332" spans="1:3">
      <c r="A332">
        <v>330</v>
      </c>
      <c r="B332">
        <v>1419166.8021658</v>
      </c>
      <c r="C332">
        <v>1358615.92204734</v>
      </c>
    </row>
    <row r="333" spans="1:3">
      <c r="A333">
        <v>331</v>
      </c>
      <c r="B333">
        <v>1418838.47066151</v>
      </c>
      <c r="C333">
        <v>1358615.92204734</v>
      </c>
    </row>
    <row r="334" spans="1:3">
      <c r="A334">
        <v>332</v>
      </c>
      <c r="B334">
        <v>1418711.99058028</v>
      </c>
      <c r="C334">
        <v>1358615.92204734</v>
      </c>
    </row>
    <row r="335" spans="1:3">
      <c r="A335">
        <v>333</v>
      </c>
      <c r="B335">
        <v>1418672.81238992</v>
      </c>
      <c r="C335">
        <v>1358615.92204734</v>
      </c>
    </row>
    <row r="336" spans="1:3">
      <c r="A336">
        <v>334</v>
      </c>
      <c r="B336">
        <v>1418847.08089309</v>
      </c>
      <c r="C336">
        <v>1358615.92204734</v>
      </c>
    </row>
    <row r="337" spans="1:3">
      <c r="A337">
        <v>335</v>
      </c>
      <c r="B337">
        <v>1418734.48780766</v>
      </c>
      <c r="C337">
        <v>1358615.92204734</v>
      </c>
    </row>
    <row r="338" spans="1:3">
      <c r="A338">
        <v>336</v>
      </c>
      <c r="B338">
        <v>1418983.96939425</v>
      </c>
      <c r="C338">
        <v>1358615.92204734</v>
      </c>
    </row>
    <row r="339" spans="1:3">
      <c r="A339">
        <v>337</v>
      </c>
      <c r="B339">
        <v>1418880.83283772</v>
      </c>
      <c r="C339">
        <v>1358615.92204734</v>
      </c>
    </row>
    <row r="340" spans="1:3">
      <c r="A340">
        <v>338</v>
      </c>
      <c r="B340">
        <v>1418801.8078831</v>
      </c>
      <c r="C340">
        <v>1358615.92204734</v>
      </c>
    </row>
    <row r="341" spans="1:3">
      <c r="A341">
        <v>339</v>
      </c>
      <c r="B341">
        <v>1418814.06735579</v>
      </c>
      <c r="C341">
        <v>1358615.92204734</v>
      </c>
    </row>
    <row r="342" spans="1:3">
      <c r="A342">
        <v>340</v>
      </c>
      <c r="B342">
        <v>1418700.48355137</v>
      </c>
      <c r="C342">
        <v>1358615.92204734</v>
      </c>
    </row>
    <row r="343" spans="1:3">
      <c r="A343">
        <v>341</v>
      </c>
      <c r="B343">
        <v>1418721.77563371</v>
      </c>
      <c r="C343">
        <v>1358615.92204734</v>
      </c>
    </row>
    <row r="344" spans="1:3">
      <c r="A344">
        <v>342</v>
      </c>
      <c r="B344">
        <v>1418625.72143246</v>
      </c>
      <c r="C344">
        <v>1358615.92204734</v>
      </c>
    </row>
    <row r="345" spans="1:3">
      <c r="A345">
        <v>343</v>
      </c>
      <c r="B345">
        <v>1418859.74249602</v>
      </c>
      <c r="C345">
        <v>1358615.92204734</v>
      </c>
    </row>
    <row r="346" spans="1:3">
      <c r="A346">
        <v>344</v>
      </c>
      <c r="B346">
        <v>1418606.85834534</v>
      </c>
      <c r="C346">
        <v>1358615.92204734</v>
      </c>
    </row>
    <row r="347" spans="1:3">
      <c r="A347">
        <v>345</v>
      </c>
      <c r="B347">
        <v>1418505.77269058</v>
      </c>
      <c r="C347">
        <v>1358615.92204734</v>
      </c>
    </row>
    <row r="348" spans="1:3">
      <c r="A348">
        <v>346</v>
      </c>
      <c r="B348">
        <v>1418599.10235017</v>
      </c>
      <c r="C348">
        <v>1358615.92204734</v>
      </c>
    </row>
    <row r="349" spans="1:3">
      <c r="A349">
        <v>347</v>
      </c>
      <c r="B349">
        <v>1418348.23576638</v>
      </c>
      <c r="C349">
        <v>1358615.92204734</v>
      </c>
    </row>
    <row r="350" spans="1:3">
      <c r="A350">
        <v>348</v>
      </c>
      <c r="B350">
        <v>1418488.34027526</v>
      </c>
      <c r="C350">
        <v>1358615.92204734</v>
      </c>
    </row>
    <row r="351" spans="1:3">
      <c r="A351">
        <v>349</v>
      </c>
      <c r="B351">
        <v>1418318.60321957</v>
      </c>
      <c r="C351">
        <v>1358615.92204734</v>
      </c>
    </row>
    <row r="352" spans="1:3">
      <c r="A352">
        <v>350</v>
      </c>
      <c r="B352">
        <v>1418541.58285923</v>
      </c>
      <c r="C352">
        <v>1358615.92204734</v>
      </c>
    </row>
    <row r="353" spans="1:3">
      <c r="A353">
        <v>351</v>
      </c>
      <c r="B353">
        <v>1418546.48680488</v>
      </c>
      <c r="C353">
        <v>1358615.92204734</v>
      </c>
    </row>
    <row r="354" spans="1:3">
      <c r="A354">
        <v>352</v>
      </c>
      <c r="B354">
        <v>1418614.48214066</v>
      </c>
      <c r="C354">
        <v>1358615.92204734</v>
      </c>
    </row>
    <row r="355" spans="1:3">
      <c r="A355">
        <v>353</v>
      </c>
      <c r="B355">
        <v>1418721.12006489</v>
      </c>
      <c r="C355">
        <v>1358615.92204734</v>
      </c>
    </row>
    <row r="356" spans="1:3">
      <c r="A356">
        <v>354</v>
      </c>
      <c r="B356">
        <v>1418435.96935688</v>
      </c>
      <c r="C356">
        <v>1358615.92204734</v>
      </c>
    </row>
    <row r="357" spans="1:3">
      <c r="A357">
        <v>355</v>
      </c>
      <c r="B357">
        <v>1418373.80426795</v>
      </c>
      <c r="C357">
        <v>1358615.92204734</v>
      </c>
    </row>
    <row r="358" spans="1:3">
      <c r="A358">
        <v>356</v>
      </c>
      <c r="B358">
        <v>1418508.43987227</v>
      </c>
      <c r="C358">
        <v>1358615.92204734</v>
      </c>
    </row>
    <row r="359" spans="1:3">
      <c r="A359">
        <v>357</v>
      </c>
      <c r="B359">
        <v>1418513.929009</v>
      </c>
      <c r="C359">
        <v>1358615.92204734</v>
      </c>
    </row>
    <row r="360" spans="1:3">
      <c r="A360">
        <v>358</v>
      </c>
      <c r="B360">
        <v>1418347.1493554</v>
      </c>
      <c r="C360">
        <v>1358615.92204734</v>
      </c>
    </row>
    <row r="361" spans="1:3">
      <c r="A361">
        <v>359</v>
      </c>
      <c r="B361">
        <v>1418280.15355262</v>
      </c>
      <c r="C361">
        <v>1358615.92204734</v>
      </c>
    </row>
    <row r="362" spans="1:3">
      <c r="A362">
        <v>360</v>
      </c>
      <c r="B362">
        <v>1418255.84127131</v>
      </c>
      <c r="C362">
        <v>1358615.92204734</v>
      </c>
    </row>
    <row r="363" spans="1:3">
      <c r="A363">
        <v>361</v>
      </c>
      <c r="B363">
        <v>1418219.45234878</v>
      </c>
      <c r="C363">
        <v>1358615.92204734</v>
      </c>
    </row>
    <row r="364" spans="1:3">
      <c r="A364">
        <v>362</v>
      </c>
      <c r="B364">
        <v>1418262.59719453</v>
      </c>
      <c r="C364">
        <v>1358615.92204734</v>
      </c>
    </row>
    <row r="365" spans="1:3">
      <c r="A365">
        <v>363</v>
      </c>
      <c r="B365">
        <v>1418184.06360931</v>
      </c>
      <c r="C365">
        <v>1358615.92204734</v>
      </c>
    </row>
    <row r="366" spans="1:3">
      <c r="A366">
        <v>364</v>
      </c>
      <c r="B366">
        <v>1418205.2008448</v>
      </c>
      <c r="C366">
        <v>1358615.92204734</v>
      </c>
    </row>
    <row r="367" spans="1:3">
      <c r="A367">
        <v>365</v>
      </c>
      <c r="B367">
        <v>1418259.42423297</v>
      </c>
      <c r="C367">
        <v>1358615.92204734</v>
      </c>
    </row>
    <row r="368" spans="1:3">
      <c r="A368">
        <v>366</v>
      </c>
      <c r="B368">
        <v>1418208.80290875</v>
      </c>
      <c r="C368">
        <v>1358615.92204734</v>
      </c>
    </row>
    <row r="369" spans="1:3">
      <c r="A369">
        <v>367</v>
      </c>
      <c r="B369">
        <v>1418186.62981533</v>
      </c>
      <c r="C369">
        <v>1358615.92204734</v>
      </c>
    </row>
    <row r="370" spans="1:3">
      <c r="A370">
        <v>368</v>
      </c>
      <c r="B370">
        <v>1418221.46147054</v>
      </c>
      <c r="C370">
        <v>1358615.92204734</v>
      </c>
    </row>
    <row r="371" spans="1:3">
      <c r="A371">
        <v>369</v>
      </c>
      <c r="B371">
        <v>1418211.83582432</v>
      </c>
      <c r="C371">
        <v>1358615.92204734</v>
      </c>
    </row>
    <row r="372" spans="1:3">
      <c r="A372">
        <v>370</v>
      </c>
      <c r="B372">
        <v>1418102.89547474</v>
      </c>
      <c r="C372">
        <v>1358615.92204734</v>
      </c>
    </row>
    <row r="373" spans="1:3">
      <c r="A373">
        <v>371</v>
      </c>
      <c r="B373">
        <v>1418094.48106714</v>
      </c>
      <c r="C373">
        <v>1358615.92204734</v>
      </c>
    </row>
    <row r="374" spans="1:3">
      <c r="A374">
        <v>372</v>
      </c>
      <c r="B374">
        <v>1418042.37010279</v>
      </c>
      <c r="C374">
        <v>1358615.92204734</v>
      </c>
    </row>
    <row r="375" spans="1:3">
      <c r="A375">
        <v>373</v>
      </c>
      <c r="B375">
        <v>1418063.99706266</v>
      </c>
      <c r="C375">
        <v>1358615.92204734</v>
      </c>
    </row>
    <row r="376" spans="1:3">
      <c r="A376">
        <v>374</v>
      </c>
      <c r="B376">
        <v>1418155.72987274</v>
      </c>
      <c r="C376">
        <v>1358615.92204734</v>
      </c>
    </row>
    <row r="377" spans="1:3">
      <c r="A377">
        <v>375</v>
      </c>
      <c r="B377">
        <v>1418138.33192408</v>
      </c>
      <c r="C377">
        <v>1358615.92204734</v>
      </c>
    </row>
    <row r="378" spans="1:3">
      <c r="A378">
        <v>376</v>
      </c>
      <c r="B378">
        <v>1418071.00802017</v>
      </c>
      <c r="C378">
        <v>1358615.92204734</v>
      </c>
    </row>
    <row r="379" spans="1:3">
      <c r="A379">
        <v>377</v>
      </c>
      <c r="B379">
        <v>1418022.51148487</v>
      </c>
      <c r="C379">
        <v>1358615.92204734</v>
      </c>
    </row>
    <row r="380" spans="1:3">
      <c r="A380">
        <v>378</v>
      </c>
      <c r="B380">
        <v>1418013.7239512</v>
      </c>
      <c r="C380">
        <v>1358615.92204734</v>
      </c>
    </row>
    <row r="381" spans="1:3">
      <c r="A381">
        <v>379</v>
      </c>
      <c r="B381">
        <v>1418025.7715904</v>
      </c>
      <c r="C381">
        <v>1358615.92204734</v>
      </c>
    </row>
    <row r="382" spans="1:3">
      <c r="A382">
        <v>380</v>
      </c>
      <c r="B382">
        <v>1417959.60970281</v>
      </c>
      <c r="C382">
        <v>1358615.92204734</v>
      </c>
    </row>
    <row r="383" spans="1:3">
      <c r="A383">
        <v>381</v>
      </c>
      <c r="B383">
        <v>1418102.45895055</v>
      </c>
      <c r="C383">
        <v>1358615.92204734</v>
      </c>
    </row>
    <row r="384" spans="1:3">
      <c r="A384">
        <v>382</v>
      </c>
      <c r="B384">
        <v>1418174.855871</v>
      </c>
      <c r="C384">
        <v>1358615.92204734</v>
      </c>
    </row>
    <row r="385" spans="1:3">
      <c r="A385">
        <v>383</v>
      </c>
      <c r="B385">
        <v>1418111.70937899</v>
      </c>
      <c r="C385">
        <v>1358615.92204734</v>
      </c>
    </row>
    <row r="386" spans="1:3">
      <c r="A386">
        <v>384</v>
      </c>
      <c r="B386">
        <v>1417934.16777483</v>
      </c>
      <c r="C386">
        <v>1358615.92204734</v>
      </c>
    </row>
    <row r="387" spans="1:3">
      <c r="A387">
        <v>385</v>
      </c>
      <c r="B387">
        <v>1418136.59832412</v>
      </c>
      <c r="C387">
        <v>1358615.92204734</v>
      </c>
    </row>
    <row r="388" spans="1:3">
      <c r="A388">
        <v>386</v>
      </c>
      <c r="B388">
        <v>1418098.40457767</v>
      </c>
      <c r="C388">
        <v>1358615.92204734</v>
      </c>
    </row>
    <row r="389" spans="1:3">
      <c r="A389">
        <v>387</v>
      </c>
      <c r="B389">
        <v>1418120.65303449</v>
      </c>
      <c r="C389">
        <v>1358615.92204734</v>
      </c>
    </row>
    <row r="390" spans="1:3">
      <c r="A390">
        <v>388</v>
      </c>
      <c r="B390">
        <v>1418120.33695041</v>
      </c>
      <c r="C390">
        <v>1358615.92204734</v>
      </c>
    </row>
    <row r="391" spans="1:3">
      <c r="A391">
        <v>389</v>
      </c>
      <c r="B391">
        <v>1418080.3019145</v>
      </c>
      <c r="C391">
        <v>1358615.92204734</v>
      </c>
    </row>
    <row r="392" spans="1:3">
      <c r="A392">
        <v>390</v>
      </c>
      <c r="B392">
        <v>1418106.03213306</v>
      </c>
      <c r="C392">
        <v>1358615.92204734</v>
      </c>
    </row>
    <row r="393" spans="1:3">
      <c r="A393">
        <v>391</v>
      </c>
      <c r="B393">
        <v>1418107.25071287</v>
      </c>
      <c r="C393">
        <v>1358615.92204734</v>
      </c>
    </row>
    <row r="394" spans="1:3">
      <c r="A394">
        <v>392</v>
      </c>
      <c r="B394">
        <v>1418067.92976672</v>
      </c>
      <c r="C394">
        <v>1358615.92204734</v>
      </c>
    </row>
    <row r="395" spans="1:3">
      <c r="A395">
        <v>393</v>
      </c>
      <c r="B395">
        <v>1418110.4121798</v>
      </c>
      <c r="C395">
        <v>1358615.92204734</v>
      </c>
    </row>
    <row r="396" spans="1:3">
      <c r="A396">
        <v>394</v>
      </c>
      <c r="B396">
        <v>1418139.23413354</v>
      </c>
      <c r="C396">
        <v>1358615.92204734</v>
      </c>
    </row>
    <row r="397" spans="1:3">
      <c r="A397">
        <v>395</v>
      </c>
      <c r="B397">
        <v>1418127.32157683</v>
      </c>
      <c r="C397">
        <v>1358615.92204734</v>
      </c>
    </row>
    <row r="398" spans="1:3">
      <c r="A398">
        <v>396</v>
      </c>
      <c r="B398">
        <v>1418132.92723512</v>
      </c>
      <c r="C398">
        <v>1358615.92204734</v>
      </c>
    </row>
    <row r="399" spans="1:3">
      <c r="A399">
        <v>397</v>
      </c>
      <c r="B399">
        <v>1418184.38302183</v>
      </c>
      <c r="C399">
        <v>1358615.92204734</v>
      </c>
    </row>
    <row r="400" spans="1:3">
      <c r="A400">
        <v>398</v>
      </c>
      <c r="B400">
        <v>1418099.67164224</v>
      </c>
      <c r="C400">
        <v>1358615.92204734</v>
      </c>
    </row>
    <row r="401" spans="1:3">
      <c r="A401">
        <v>399</v>
      </c>
      <c r="B401">
        <v>1417986.51935116</v>
      </c>
      <c r="C401">
        <v>1358615.92204734</v>
      </c>
    </row>
    <row r="402" spans="1:3">
      <c r="A402">
        <v>400</v>
      </c>
      <c r="B402">
        <v>1418116.11769459</v>
      </c>
      <c r="C402">
        <v>1358615.92204734</v>
      </c>
    </row>
    <row r="403" spans="1:3">
      <c r="A403">
        <v>401</v>
      </c>
      <c r="B403">
        <v>1418038.10684082</v>
      </c>
      <c r="C403">
        <v>1358615.92204734</v>
      </c>
    </row>
    <row r="404" spans="1:3">
      <c r="A404">
        <v>402</v>
      </c>
      <c r="B404">
        <v>1418093.01364824</v>
      </c>
      <c r="C404">
        <v>1358615.92204734</v>
      </c>
    </row>
    <row r="405" spans="1:3">
      <c r="A405">
        <v>403</v>
      </c>
      <c r="B405">
        <v>1418082.57971344</v>
      </c>
      <c r="C405">
        <v>1358615.92204734</v>
      </c>
    </row>
    <row r="406" spans="1:3">
      <c r="A406">
        <v>404</v>
      </c>
      <c r="B406">
        <v>1418096.17650036</v>
      </c>
      <c r="C406">
        <v>1358615.92204734</v>
      </c>
    </row>
    <row r="407" spans="1:3">
      <c r="A407">
        <v>405</v>
      </c>
      <c r="B407">
        <v>1418051.15614851</v>
      </c>
      <c r="C407">
        <v>1358615.92204734</v>
      </c>
    </row>
    <row r="408" spans="1:3">
      <c r="A408">
        <v>406</v>
      </c>
      <c r="B408">
        <v>1418050.50131266</v>
      </c>
      <c r="C408">
        <v>1358615.92204734</v>
      </c>
    </row>
    <row r="409" spans="1:3">
      <c r="A409">
        <v>407</v>
      </c>
      <c r="B409">
        <v>1418031.875155</v>
      </c>
      <c r="C409">
        <v>1358615.92204734</v>
      </c>
    </row>
    <row r="410" spans="1:3">
      <c r="A410">
        <v>408</v>
      </c>
      <c r="B410">
        <v>1418023.6807213</v>
      </c>
      <c r="C410">
        <v>1358615.92204734</v>
      </c>
    </row>
    <row r="411" spans="1:3">
      <c r="A411">
        <v>409</v>
      </c>
      <c r="B411">
        <v>1418069.62200577</v>
      </c>
      <c r="C411">
        <v>1358615.92204734</v>
      </c>
    </row>
    <row r="412" spans="1:3">
      <c r="A412">
        <v>410</v>
      </c>
      <c r="B412">
        <v>1418056.67920815</v>
      </c>
      <c r="C412">
        <v>1358615.92204734</v>
      </c>
    </row>
    <row r="413" spans="1:3">
      <c r="A413">
        <v>411</v>
      </c>
      <c r="B413">
        <v>1418038.16384322</v>
      </c>
      <c r="C413">
        <v>1358615.92204734</v>
      </c>
    </row>
    <row r="414" spans="1:3">
      <c r="A414">
        <v>412</v>
      </c>
      <c r="B414">
        <v>1418009.1212862</v>
      </c>
      <c r="C414">
        <v>1358615.92204734</v>
      </c>
    </row>
    <row r="415" spans="1:3">
      <c r="A415">
        <v>413</v>
      </c>
      <c r="B415">
        <v>1418013.91045752</v>
      </c>
      <c r="C415">
        <v>1358615.92204734</v>
      </c>
    </row>
    <row r="416" spans="1:3">
      <c r="A416">
        <v>414</v>
      </c>
      <c r="B416">
        <v>1418021.98735791</v>
      </c>
      <c r="C416">
        <v>1358615.92204734</v>
      </c>
    </row>
    <row r="417" spans="1:3">
      <c r="A417">
        <v>415</v>
      </c>
      <c r="B417">
        <v>1418002.35158689</v>
      </c>
      <c r="C417">
        <v>1358615.92204734</v>
      </c>
    </row>
    <row r="418" spans="1:3">
      <c r="A418">
        <v>416</v>
      </c>
      <c r="B418">
        <v>1417999.46261572</v>
      </c>
      <c r="C418">
        <v>1358615.92204734</v>
      </c>
    </row>
    <row r="419" spans="1:3">
      <c r="A419">
        <v>417</v>
      </c>
      <c r="B419">
        <v>1417919.08722397</v>
      </c>
      <c r="C419">
        <v>1358615.92204734</v>
      </c>
    </row>
    <row r="420" spans="1:3">
      <c r="A420">
        <v>418</v>
      </c>
      <c r="B420">
        <v>1418014.43525427</v>
      </c>
      <c r="C420">
        <v>1358615.92204734</v>
      </c>
    </row>
    <row r="421" spans="1:3">
      <c r="A421">
        <v>419</v>
      </c>
      <c r="B421">
        <v>1418030.63814949</v>
      </c>
      <c r="C421">
        <v>1358615.92204734</v>
      </c>
    </row>
    <row r="422" spans="1:3">
      <c r="A422">
        <v>420</v>
      </c>
      <c r="B422">
        <v>1417991.85000931</v>
      </c>
      <c r="C422">
        <v>1358615.92204734</v>
      </c>
    </row>
    <row r="423" spans="1:3">
      <c r="A423">
        <v>421</v>
      </c>
      <c r="B423">
        <v>1417983.08705094</v>
      </c>
      <c r="C423">
        <v>1358615.92204734</v>
      </c>
    </row>
    <row r="424" spans="1:3">
      <c r="A424">
        <v>422</v>
      </c>
      <c r="B424">
        <v>1418017.50756551</v>
      </c>
      <c r="C424">
        <v>1358615.92204734</v>
      </c>
    </row>
    <row r="425" spans="1:3">
      <c r="A425">
        <v>423</v>
      </c>
      <c r="B425">
        <v>1418014.35521822</v>
      </c>
      <c r="C425">
        <v>1358615.92204734</v>
      </c>
    </row>
    <row r="426" spans="1:3">
      <c r="A426">
        <v>424</v>
      </c>
      <c r="B426">
        <v>1417969.86486259</v>
      </c>
      <c r="C426">
        <v>1358615.92204734</v>
      </c>
    </row>
    <row r="427" spans="1:3">
      <c r="A427">
        <v>425</v>
      </c>
      <c r="B427">
        <v>1417968.13932923</v>
      </c>
      <c r="C427">
        <v>1358615.92204734</v>
      </c>
    </row>
    <row r="428" spans="1:3">
      <c r="A428">
        <v>426</v>
      </c>
      <c r="B428">
        <v>1417916.99810148</v>
      </c>
      <c r="C428">
        <v>1358615.92204734</v>
      </c>
    </row>
    <row r="429" spans="1:3">
      <c r="A429">
        <v>427</v>
      </c>
      <c r="B429">
        <v>1417905.76921573</v>
      </c>
      <c r="C429">
        <v>1358615.92204734</v>
      </c>
    </row>
    <row r="430" spans="1:3">
      <c r="A430">
        <v>428</v>
      </c>
      <c r="B430">
        <v>1417900.46393676</v>
      </c>
      <c r="C430">
        <v>1358615.92204734</v>
      </c>
    </row>
    <row r="431" spans="1:3">
      <c r="A431">
        <v>429</v>
      </c>
      <c r="B431">
        <v>1417898.64276719</v>
      </c>
      <c r="C431">
        <v>1358615.92204734</v>
      </c>
    </row>
    <row r="432" spans="1:3">
      <c r="A432">
        <v>430</v>
      </c>
      <c r="B432">
        <v>1417880.45874251</v>
      </c>
      <c r="C432">
        <v>1358615.92204734</v>
      </c>
    </row>
    <row r="433" spans="1:3">
      <c r="A433">
        <v>431</v>
      </c>
      <c r="B433">
        <v>1417896.43951054</v>
      </c>
      <c r="C433">
        <v>1358615.92204734</v>
      </c>
    </row>
    <row r="434" spans="1:3">
      <c r="A434">
        <v>432</v>
      </c>
      <c r="B434">
        <v>1417886.08793738</v>
      </c>
      <c r="C434">
        <v>1358615.92204734</v>
      </c>
    </row>
    <row r="435" spans="1:3">
      <c r="A435">
        <v>433</v>
      </c>
      <c r="B435">
        <v>1417881.13448596</v>
      </c>
      <c r="C435">
        <v>1358615.92204734</v>
      </c>
    </row>
    <row r="436" spans="1:3">
      <c r="A436">
        <v>434</v>
      </c>
      <c r="B436">
        <v>1417881.3659115</v>
      </c>
      <c r="C436">
        <v>1358615.92204734</v>
      </c>
    </row>
    <row r="437" spans="1:3">
      <c r="A437">
        <v>435</v>
      </c>
      <c r="B437">
        <v>1417901.95226462</v>
      </c>
      <c r="C437">
        <v>1358615.92204734</v>
      </c>
    </row>
    <row r="438" spans="1:3">
      <c r="A438">
        <v>436</v>
      </c>
      <c r="B438">
        <v>1417848.81199931</v>
      </c>
      <c r="C438">
        <v>1358615.92204734</v>
      </c>
    </row>
    <row r="439" spans="1:3">
      <c r="A439">
        <v>437</v>
      </c>
      <c r="B439">
        <v>1417842.85262266</v>
      </c>
      <c r="C439">
        <v>1358615.92204734</v>
      </c>
    </row>
    <row r="440" spans="1:3">
      <c r="A440">
        <v>438</v>
      </c>
      <c r="B440">
        <v>1417857.78073783</v>
      </c>
      <c r="C440">
        <v>1358615.92204734</v>
      </c>
    </row>
    <row r="441" spans="1:3">
      <c r="A441">
        <v>439</v>
      </c>
      <c r="B441">
        <v>1417854.87820076</v>
      </c>
      <c r="C441">
        <v>1358615.92204734</v>
      </c>
    </row>
    <row r="442" spans="1:3">
      <c r="A442">
        <v>440</v>
      </c>
      <c r="B442">
        <v>1417853.54633258</v>
      </c>
      <c r="C442">
        <v>1358615.92204734</v>
      </c>
    </row>
    <row r="443" spans="1:3">
      <c r="A443">
        <v>441</v>
      </c>
      <c r="B443">
        <v>1417846.55306616</v>
      </c>
      <c r="C443">
        <v>1358615.92204734</v>
      </c>
    </row>
    <row r="444" spans="1:3">
      <c r="A444">
        <v>442</v>
      </c>
      <c r="B444">
        <v>1417840.65065133</v>
      </c>
      <c r="C444">
        <v>1358615.92204734</v>
      </c>
    </row>
    <row r="445" spans="1:3">
      <c r="A445">
        <v>443</v>
      </c>
      <c r="B445">
        <v>1417857.56743261</v>
      </c>
      <c r="C445">
        <v>1358615.92204734</v>
      </c>
    </row>
    <row r="446" spans="1:3">
      <c r="A446">
        <v>444</v>
      </c>
      <c r="B446">
        <v>1417829.0574358</v>
      </c>
      <c r="C446">
        <v>1358615.92204734</v>
      </c>
    </row>
    <row r="447" spans="1:3">
      <c r="A447">
        <v>445</v>
      </c>
      <c r="B447">
        <v>1417866.69854045</v>
      </c>
      <c r="C447">
        <v>1358615.92204734</v>
      </c>
    </row>
    <row r="448" spans="1:3">
      <c r="A448">
        <v>446</v>
      </c>
      <c r="B448">
        <v>1417851.04854454</v>
      </c>
      <c r="C448">
        <v>1358615.92204734</v>
      </c>
    </row>
    <row r="449" spans="1:3">
      <c r="A449">
        <v>447</v>
      </c>
      <c r="B449">
        <v>1417797.89069055</v>
      </c>
      <c r="C449">
        <v>1358615.92204734</v>
      </c>
    </row>
    <row r="450" spans="1:3">
      <c r="A450">
        <v>448</v>
      </c>
      <c r="B450">
        <v>1417799.75288858</v>
      </c>
      <c r="C450">
        <v>1358615.92204734</v>
      </c>
    </row>
    <row r="451" spans="1:3">
      <c r="A451">
        <v>449</v>
      </c>
      <c r="B451">
        <v>1417751.98901188</v>
      </c>
      <c r="C451">
        <v>1358615.92204734</v>
      </c>
    </row>
    <row r="452" spans="1:3">
      <c r="A452">
        <v>450</v>
      </c>
      <c r="B452">
        <v>1417744.1307198</v>
      </c>
      <c r="C452">
        <v>1358615.92204734</v>
      </c>
    </row>
    <row r="453" spans="1:3">
      <c r="A453">
        <v>451</v>
      </c>
      <c r="B453">
        <v>1417747.59830273</v>
      </c>
      <c r="C453">
        <v>1358615.92204734</v>
      </c>
    </row>
    <row r="454" spans="1:3">
      <c r="A454">
        <v>452</v>
      </c>
      <c r="B454">
        <v>1417755.53145355</v>
      </c>
      <c r="C454">
        <v>1358615.92204734</v>
      </c>
    </row>
    <row r="455" spans="1:3">
      <c r="A455">
        <v>453</v>
      </c>
      <c r="B455">
        <v>1417756.43391225</v>
      </c>
      <c r="C455">
        <v>1358615.92204734</v>
      </c>
    </row>
    <row r="456" spans="1:3">
      <c r="A456">
        <v>454</v>
      </c>
      <c r="B456">
        <v>1417766.80818788</v>
      </c>
      <c r="C456">
        <v>1358615.92204734</v>
      </c>
    </row>
    <row r="457" spans="1:3">
      <c r="A457">
        <v>455</v>
      </c>
      <c r="B457">
        <v>1417755.47327556</v>
      </c>
      <c r="C457">
        <v>1358615.92204734</v>
      </c>
    </row>
    <row r="458" spans="1:3">
      <c r="A458">
        <v>456</v>
      </c>
      <c r="B458">
        <v>1417760.6815536</v>
      </c>
      <c r="C458">
        <v>1358615.92204734</v>
      </c>
    </row>
    <row r="459" spans="1:3">
      <c r="A459">
        <v>457</v>
      </c>
      <c r="B459">
        <v>1417775.74185951</v>
      </c>
      <c r="C459">
        <v>1358615.92204734</v>
      </c>
    </row>
    <row r="460" spans="1:3">
      <c r="A460">
        <v>458</v>
      </c>
      <c r="B460">
        <v>1417751.76664009</v>
      </c>
      <c r="C460">
        <v>1358615.92204734</v>
      </c>
    </row>
    <row r="461" spans="1:3">
      <c r="A461">
        <v>459</v>
      </c>
      <c r="B461">
        <v>1417747.10348583</v>
      </c>
      <c r="C461">
        <v>1358615.92204734</v>
      </c>
    </row>
    <row r="462" spans="1:3">
      <c r="A462">
        <v>460</v>
      </c>
      <c r="B462">
        <v>1417749.5473796</v>
      </c>
      <c r="C462">
        <v>1358615.92204734</v>
      </c>
    </row>
    <row r="463" spans="1:3">
      <c r="A463">
        <v>461</v>
      </c>
      <c r="B463">
        <v>1417744.74216974</v>
      </c>
      <c r="C463">
        <v>1358615.92204734</v>
      </c>
    </row>
    <row r="464" spans="1:3">
      <c r="A464">
        <v>462</v>
      </c>
      <c r="B464">
        <v>1417749.66368548</v>
      </c>
      <c r="C464">
        <v>1358615.92204734</v>
      </c>
    </row>
    <row r="465" spans="1:3">
      <c r="A465">
        <v>463</v>
      </c>
      <c r="B465">
        <v>1417736.97614759</v>
      </c>
      <c r="C465">
        <v>1358615.92204734</v>
      </c>
    </row>
    <row r="466" spans="1:3">
      <c r="A466">
        <v>464</v>
      </c>
      <c r="B466">
        <v>1417753.6386777</v>
      </c>
      <c r="C466">
        <v>1358615.92204734</v>
      </c>
    </row>
    <row r="467" spans="1:3">
      <c r="A467">
        <v>465</v>
      </c>
      <c r="B467">
        <v>1417761.39136505</v>
      </c>
      <c r="C467">
        <v>1358615.92204734</v>
      </c>
    </row>
    <row r="468" spans="1:3">
      <c r="A468">
        <v>466</v>
      </c>
      <c r="B468">
        <v>1417736.49344259</v>
      </c>
      <c r="C468">
        <v>1358615.92204734</v>
      </c>
    </row>
    <row r="469" spans="1:3">
      <c r="A469">
        <v>467</v>
      </c>
      <c r="B469">
        <v>1417745.55724763</v>
      </c>
      <c r="C469">
        <v>1358615.92204734</v>
      </c>
    </row>
    <row r="470" spans="1:3">
      <c r="A470">
        <v>468</v>
      </c>
      <c r="B470">
        <v>1417744.66030979</v>
      </c>
      <c r="C470">
        <v>1358615.92204734</v>
      </c>
    </row>
    <row r="471" spans="1:3">
      <c r="A471">
        <v>469</v>
      </c>
      <c r="B471">
        <v>1417745.24373166</v>
      </c>
      <c r="C471">
        <v>1358615.92204734</v>
      </c>
    </row>
    <row r="472" spans="1:3">
      <c r="A472">
        <v>470</v>
      </c>
      <c r="B472">
        <v>1417730.41284934</v>
      </c>
      <c r="C472">
        <v>1358615.92204734</v>
      </c>
    </row>
    <row r="473" spans="1:3">
      <c r="A473">
        <v>471</v>
      </c>
      <c r="B473">
        <v>1417749.1066892</v>
      </c>
      <c r="C473">
        <v>1358615.92204734</v>
      </c>
    </row>
    <row r="474" spans="1:3">
      <c r="A474">
        <v>472</v>
      </c>
      <c r="B474">
        <v>1417748.45255422</v>
      </c>
      <c r="C474">
        <v>1358615.92204734</v>
      </c>
    </row>
    <row r="475" spans="1:3">
      <c r="A475">
        <v>473</v>
      </c>
      <c r="B475">
        <v>1417748.7483072</v>
      </c>
      <c r="C475">
        <v>1358615.92204734</v>
      </c>
    </row>
    <row r="476" spans="1:3">
      <c r="A476">
        <v>474</v>
      </c>
      <c r="B476">
        <v>1417749.51798668</v>
      </c>
      <c r="C476">
        <v>1358615.92204734</v>
      </c>
    </row>
    <row r="477" spans="1:3">
      <c r="A477">
        <v>475</v>
      </c>
      <c r="B477">
        <v>1417744.13798967</v>
      </c>
      <c r="C477">
        <v>1358615.92204734</v>
      </c>
    </row>
    <row r="478" spans="1:3">
      <c r="A478">
        <v>476</v>
      </c>
      <c r="B478">
        <v>1417751.74447356</v>
      </c>
      <c r="C478">
        <v>1358615.92204734</v>
      </c>
    </row>
    <row r="479" spans="1:3">
      <c r="A479">
        <v>477</v>
      </c>
      <c r="B479">
        <v>1417754.73630379</v>
      </c>
      <c r="C479">
        <v>1358615.92204734</v>
      </c>
    </row>
    <row r="480" spans="1:3">
      <c r="A480">
        <v>478</v>
      </c>
      <c r="B480">
        <v>1417742.60656379</v>
      </c>
      <c r="C480">
        <v>1358615.92204734</v>
      </c>
    </row>
    <row r="481" spans="1:3">
      <c r="A481">
        <v>479</v>
      </c>
      <c r="B481">
        <v>1417734.02116367</v>
      </c>
      <c r="C481">
        <v>1358615.92204734</v>
      </c>
    </row>
    <row r="482" spans="1:3">
      <c r="A482">
        <v>480</v>
      </c>
      <c r="B482">
        <v>1417748.65521007</v>
      </c>
      <c r="C482">
        <v>1358615.92204734</v>
      </c>
    </row>
    <row r="483" spans="1:3">
      <c r="A483">
        <v>481</v>
      </c>
      <c r="B483">
        <v>1417742.40736025</v>
      </c>
      <c r="C483">
        <v>1358615.92204734</v>
      </c>
    </row>
    <row r="484" spans="1:3">
      <c r="A484">
        <v>482</v>
      </c>
      <c r="B484">
        <v>1417744.9606311</v>
      </c>
      <c r="C484">
        <v>1358615.92204734</v>
      </c>
    </row>
    <row r="485" spans="1:3">
      <c r="A485">
        <v>483</v>
      </c>
      <c r="B485">
        <v>1417741.86496403</v>
      </c>
      <c r="C485">
        <v>1358615.92204734</v>
      </c>
    </row>
    <row r="486" spans="1:3">
      <c r="A486">
        <v>484</v>
      </c>
      <c r="B486">
        <v>1417738.29885132</v>
      </c>
      <c r="C486">
        <v>1358615.92204734</v>
      </c>
    </row>
    <row r="487" spans="1:3">
      <c r="A487">
        <v>485</v>
      </c>
      <c r="B487">
        <v>1417743.35005559</v>
      </c>
      <c r="C487">
        <v>1358615.92204734</v>
      </c>
    </row>
    <row r="488" spans="1:3">
      <c r="A488">
        <v>486</v>
      </c>
      <c r="B488">
        <v>1417750.67133194</v>
      </c>
      <c r="C488">
        <v>1358615.92204734</v>
      </c>
    </row>
    <row r="489" spans="1:3">
      <c r="A489">
        <v>487</v>
      </c>
      <c r="B489">
        <v>1417734.31467531</v>
      </c>
      <c r="C489">
        <v>1358615.92204734</v>
      </c>
    </row>
    <row r="490" spans="1:3">
      <c r="A490">
        <v>488</v>
      </c>
      <c r="B490">
        <v>1417741.40436325</v>
      </c>
      <c r="C490">
        <v>1358615.92204734</v>
      </c>
    </row>
    <row r="491" spans="1:3">
      <c r="A491">
        <v>489</v>
      </c>
      <c r="B491">
        <v>1417743.71279599</v>
      </c>
      <c r="C491">
        <v>1358615.92204734</v>
      </c>
    </row>
    <row r="492" spans="1:3">
      <c r="A492">
        <v>490</v>
      </c>
      <c r="B492">
        <v>1417734.6634002</v>
      </c>
      <c r="C492">
        <v>1358615.92204734</v>
      </c>
    </row>
    <row r="493" spans="1:3">
      <c r="A493">
        <v>491</v>
      </c>
      <c r="B493">
        <v>1417712.72062059</v>
      </c>
      <c r="C493">
        <v>1358615.92204734</v>
      </c>
    </row>
    <row r="494" spans="1:3">
      <c r="A494">
        <v>492</v>
      </c>
      <c r="B494">
        <v>1417713.35110196</v>
      </c>
      <c r="C494">
        <v>1358615.92204734</v>
      </c>
    </row>
    <row r="495" spans="1:3">
      <c r="A495">
        <v>493</v>
      </c>
      <c r="B495">
        <v>1417708.52268548</v>
      </c>
      <c r="C495">
        <v>1358615.92204734</v>
      </c>
    </row>
    <row r="496" spans="1:3">
      <c r="A496">
        <v>494</v>
      </c>
      <c r="B496">
        <v>1417710.26709149</v>
      </c>
      <c r="C496">
        <v>1358615.92204734</v>
      </c>
    </row>
    <row r="497" spans="1:3">
      <c r="A497">
        <v>495</v>
      </c>
      <c r="B497">
        <v>1417692.43017287</v>
      </c>
      <c r="C497">
        <v>1358615.92204734</v>
      </c>
    </row>
    <row r="498" spans="1:3">
      <c r="A498">
        <v>496</v>
      </c>
      <c r="B498">
        <v>1417713.1320113</v>
      </c>
      <c r="C498">
        <v>1358615.92204734</v>
      </c>
    </row>
    <row r="499" spans="1:3">
      <c r="A499">
        <v>497</v>
      </c>
      <c r="B499">
        <v>1417707.88089876</v>
      </c>
      <c r="C499">
        <v>1358615.92204734</v>
      </c>
    </row>
    <row r="500" spans="1:3">
      <c r="A500">
        <v>498</v>
      </c>
      <c r="B500">
        <v>1417711.24078823</v>
      </c>
      <c r="C500">
        <v>1358615.92204734</v>
      </c>
    </row>
    <row r="501" spans="1:3">
      <c r="A501">
        <v>499</v>
      </c>
      <c r="B501">
        <v>1417711.31312225</v>
      </c>
      <c r="C501">
        <v>1358615.92204734</v>
      </c>
    </row>
    <row r="502" spans="1:3">
      <c r="A502">
        <v>500</v>
      </c>
      <c r="B502">
        <v>1417706.64435648</v>
      </c>
      <c r="C502">
        <v>1358615.92204734</v>
      </c>
    </row>
    <row r="503" spans="1:3">
      <c r="A503">
        <v>501</v>
      </c>
      <c r="B503">
        <v>1417705.74147975</v>
      </c>
      <c r="C503">
        <v>1358615.92204734</v>
      </c>
    </row>
    <row r="504" spans="1:3">
      <c r="A504">
        <v>502</v>
      </c>
      <c r="B504">
        <v>1417706.29474478</v>
      </c>
      <c r="C504">
        <v>1358615.92204734</v>
      </c>
    </row>
    <row r="505" spans="1:3">
      <c r="A505">
        <v>503</v>
      </c>
      <c r="B505">
        <v>1417704.79315309</v>
      </c>
      <c r="C505">
        <v>1358615.92204734</v>
      </c>
    </row>
    <row r="506" spans="1:3">
      <c r="A506">
        <v>504</v>
      </c>
      <c r="B506">
        <v>1417710.57478301</v>
      </c>
      <c r="C506">
        <v>1358615.92204734</v>
      </c>
    </row>
    <row r="507" spans="1:3">
      <c r="A507">
        <v>505</v>
      </c>
      <c r="B507">
        <v>1417711.23735052</v>
      </c>
      <c r="C507">
        <v>1358615.92204734</v>
      </c>
    </row>
    <row r="508" spans="1:3">
      <c r="A508">
        <v>506</v>
      </c>
      <c r="B508">
        <v>1417709.69696086</v>
      </c>
      <c r="C508">
        <v>1358615.92204734</v>
      </c>
    </row>
    <row r="509" spans="1:3">
      <c r="A509">
        <v>507</v>
      </c>
      <c r="B509">
        <v>1417705.36150084</v>
      </c>
      <c r="C509">
        <v>1358615.92204734</v>
      </c>
    </row>
    <row r="510" spans="1:3">
      <c r="A510">
        <v>508</v>
      </c>
      <c r="B510">
        <v>1417701.43898434</v>
      </c>
      <c r="C510">
        <v>1358615.92204734</v>
      </c>
    </row>
    <row r="511" spans="1:3">
      <c r="A511">
        <v>509</v>
      </c>
      <c r="B511">
        <v>1417711.87068676</v>
      </c>
      <c r="C511">
        <v>1358615.92204734</v>
      </c>
    </row>
    <row r="512" spans="1:3">
      <c r="A512">
        <v>510</v>
      </c>
      <c r="B512">
        <v>1417700.65847069</v>
      </c>
      <c r="C512">
        <v>1358615.92204734</v>
      </c>
    </row>
    <row r="513" spans="1:3">
      <c r="A513">
        <v>511</v>
      </c>
      <c r="B513">
        <v>1417695.67488233</v>
      </c>
      <c r="C513">
        <v>1358615.92204734</v>
      </c>
    </row>
    <row r="514" spans="1:3">
      <c r="A514">
        <v>512</v>
      </c>
      <c r="B514">
        <v>1417703.36763468</v>
      </c>
      <c r="C514">
        <v>1358615.92204734</v>
      </c>
    </row>
    <row r="515" spans="1:3">
      <c r="A515">
        <v>513</v>
      </c>
      <c r="B515">
        <v>1417702.22292613</v>
      </c>
      <c r="C515">
        <v>1358615.92204734</v>
      </c>
    </row>
    <row r="516" spans="1:3">
      <c r="A516">
        <v>514</v>
      </c>
      <c r="B516">
        <v>1417697.42261823</v>
      </c>
      <c r="C516">
        <v>1358615.92204734</v>
      </c>
    </row>
    <row r="517" spans="1:3">
      <c r="A517">
        <v>515</v>
      </c>
      <c r="B517">
        <v>1417702.93256713</v>
      </c>
      <c r="C517">
        <v>1358615.92204734</v>
      </c>
    </row>
    <row r="518" spans="1:3">
      <c r="A518">
        <v>516</v>
      </c>
      <c r="B518">
        <v>1417696.13163096</v>
      </c>
      <c r="C518">
        <v>1358615.92204734</v>
      </c>
    </row>
    <row r="519" spans="1:3">
      <c r="A519">
        <v>517</v>
      </c>
      <c r="B519">
        <v>1417703.46741075</v>
      </c>
      <c r="C519">
        <v>1358615.92204734</v>
      </c>
    </row>
    <row r="520" spans="1:3">
      <c r="A520">
        <v>518</v>
      </c>
      <c r="B520">
        <v>1417704.26887083</v>
      </c>
      <c r="C520">
        <v>1358615.92204734</v>
      </c>
    </row>
    <row r="521" spans="1:3">
      <c r="A521">
        <v>519</v>
      </c>
      <c r="B521">
        <v>1417699.49408691</v>
      </c>
      <c r="C521">
        <v>1358615.92204734</v>
      </c>
    </row>
    <row r="522" spans="1:3">
      <c r="A522">
        <v>520</v>
      </c>
      <c r="B522">
        <v>1417703.72817173</v>
      </c>
      <c r="C522">
        <v>1358615.92204734</v>
      </c>
    </row>
    <row r="523" spans="1:3">
      <c r="A523">
        <v>521</v>
      </c>
      <c r="B523">
        <v>1417702.42467482</v>
      </c>
      <c r="C523">
        <v>1358615.92204734</v>
      </c>
    </row>
    <row r="524" spans="1:3">
      <c r="A524">
        <v>522</v>
      </c>
      <c r="B524">
        <v>1417703.32285182</v>
      </c>
      <c r="C524">
        <v>1358615.92204734</v>
      </c>
    </row>
    <row r="525" spans="1:3">
      <c r="A525">
        <v>523</v>
      </c>
      <c r="B525">
        <v>1417698.89893465</v>
      </c>
      <c r="C525">
        <v>1358615.92204734</v>
      </c>
    </row>
    <row r="526" spans="1:3">
      <c r="A526">
        <v>524</v>
      </c>
      <c r="B526">
        <v>1417701.33952586</v>
      </c>
      <c r="C526">
        <v>1358615.92204734</v>
      </c>
    </row>
    <row r="527" spans="1:3">
      <c r="A527">
        <v>525</v>
      </c>
      <c r="B527">
        <v>1417699.12866106</v>
      </c>
      <c r="C527">
        <v>1358615.92204734</v>
      </c>
    </row>
    <row r="528" spans="1:3">
      <c r="A528">
        <v>526</v>
      </c>
      <c r="B528">
        <v>1417700.02271918</v>
      </c>
      <c r="C528">
        <v>1358615.92204734</v>
      </c>
    </row>
    <row r="529" spans="1:3">
      <c r="A529">
        <v>527</v>
      </c>
      <c r="B529">
        <v>1417702.03293798</v>
      </c>
      <c r="C529">
        <v>1358615.92204734</v>
      </c>
    </row>
    <row r="530" spans="1:3">
      <c r="A530">
        <v>528</v>
      </c>
      <c r="B530">
        <v>1417699.15696302</v>
      </c>
      <c r="C530">
        <v>1358615.92204734</v>
      </c>
    </row>
    <row r="531" spans="1:3">
      <c r="A531">
        <v>529</v>
      </c>
      <c r="B531">
        <v>1417704.28640942</v>
      </c>
      <c r="C531">
        <v>1358615.92204734</v>
      </c>
    </row>
    <row r="532" spans="1:3">
      <c r="A532">
        <v>530</v>
      </c>
      <c r="B532">
        <v>1417696.85821505</v>
      </c>
      <c r="C532">
        <v>1358615.92204734</v>
      </c>
    </row>
    <row r="533" spans="1:3">
      <c r="A533">
        <v>531</v>
      </c>
      <c r="B533">
        <v>1417693.67345261</v>
      </c>
      <c r="C533">
        <v>1358615.92204734</v>
      </c>
    </row>
    <row r="534" spans="1:3">
      <c r="A534">
        <v>532</v>
      </c>
      <c r="B534">
        <v>1417695.09563588</v>
      </c>
      <c r="C534">
        <v>1358615.92204734</v>
      </c>
    </row>
    <row r="535" spans="1:3">
      <c r="A535">
        <v>533</v>
      </c>
      <c r="B535">
        <v>1417691.26604532</v>
      </c>
      <c r="C535">
        <v>1358615.92204734</v>
      </c>
    </row>
    <row r="536" spans="1:3">
      <c r="A536">
        <v>534</v>
      </c>
      <c r="B536">
        <v>1417688.34221366</v>
      </c>
      <c r="C536">
        <v>1358615.92204734</v>
      </c>
    </row>
    <row r="537" spans="1:3">
      <c r="A537">
        <v>535</v>
      </c>
      <c r="B537">
        <v>1417688.15168413</v>
      </c>
      <c r="C537">
        <v>1358615.92204734</v>
      </c>
    </row>
    <row r="538" spans="1:3">
      <c r="A538">
        <v>536</v>
      </c>
      <c r="B538">
        <v>1417688.66705008</v>
      </c>
      <c r="C538">
        <v>1358615.92204734</v>
      </c>
    </row>
    <row r="539" spans="1:3">
      <c r="A539">
        <v>537</v>
      </c>
      <c r="B539">
        <v>1417687.95905398</v>
      </c>
      <c r="C539">
        <v>1358615.92204734</v>
      </c>
    </row>
    <row r="540" spans="1:3">
      <c r="A540">
        <v>538</v>
      </c>
      <c r="B540">
        <v>1417690.36105522</v>
      </c>
      <c r="C540">
        <v>1358615.92204734</v>
      </c>
    </row>
    <row r="541" spans="1:3">
      <c r="A541">
        <v>539</v>
      </c>
      <c r="B541">
        <v>1417685.17327121</v>
      </c>
      <c r="C541">
        <v>1358615.92204734</v>
      </c>
    </row>
    <row r="542" spans="1:3">
      <c r="A542">
        <v>540</v>
      </c>
      <c r="B542">
        <v>1417689.95555555</v>
      </c>
      <c r="C542">
        <v>1358615.92204734</v>
      </c>
    </row>
    <row r="543" spans="1:3">
      <c r="A543">
        <v>541</v>
      </c>
      <c r="B543">
        <v>1417686.03841413</v>
      </c>
      <c r="C543">
        <v>1358615.92204734</v>
      </c>
    </row>
    <row r="544" spans="1:3">
      <c r="A544">
        <v>542</v>
      </c>
      <c r="B544">
        <v>1417686.40472496</v>
      </c>
      <c r="C544">
        <v>1358615.92204734</v>
      </c>
    </row>
    <row r="545" spans="1:3">
      <c r="A545">
        <v>543</v>
      </c>
      <c r="B545">
        <v>1417682.85878739</v>
      </c>
      <c r="C545">
        <v>1358615.92204734</v>
      </c>
    </row>
    <row r="546" spans="1:3">
      <c r="A546">
        <v>544</v>
      </c>
      <c r="B546">
        <v>1417682.09134193</v>
      </c>
      <c r="C546">
        <v>1358615.92204734</v>
      </c>
    </row>
    <row r="547" spans="1:3">
      <c r="A547">
        <v>545</v>
      </c>
      <c r="B547">
        <v>1417685.17488589</v>
      </c>
      <c r="C547">
        <v>1358615.92204734</v>
      </c>
    </row>
    <row r="548" spans="1:3">
      <c r="A548">
        <v>546</v>
      </c>
      <c r="B548">
        <v>1417682.22178205</v>
      </c>
      <c r="C548">
        <v>1358615.92204734</v>
      </c>
    </row>
    <row r="549" spans="1:3">
      <c r="A549">
        <v>547</v>
      </c>
      <c r="B549">
        <v>1417680.07108718</v>
      </c>
      <c r="C549">
        <v>1358615.92204734</v>
      </c>
    </row>
    <row r="550" spans="1:3">
      <c r="A550">
        <v>548</v>
      </c>
      <c r="B550">
        <v>1417680.42524042</v>
      </c>
      <c r="C550">
        <v>1358615.92204734</v>
      </c>
    </row>
    <row r="551" spans="1:3">
      <c r="A551">
        <v>549</v>
      </c>
      <c r="B551">
        <v>1417684.78748057</v>
      </c>
      <c r="C551">
        <v>1358615.92204734</v>
      </c>
    </row>
    <row r="552" spans="1:3">
      <c r="A552">
        <v>550</v>
      </c>
      <c r="B552">
        <v>1417680.83790049</v>
      </c>
      <c r="C552">
        <v>1358615.92204734</v>
      </c>
    </row>
    <row r="553" spans="1:3">
      <c r="A553">
        <v>551</v>
      </c>
      <c r="B553">
        <v>1417683.4080912</v>
      </c>
      <c r="C553">
        <v>1358615.92204734</v>
      </c>
    </row>
    <row r="554" spans="1:3">
      <c r="A554">
        <v>552</v>
      </c>
      <c r="B554">
        <v>1417680.13696923</v>
      </c>
      <c r="C554">
        <v>1358615.92204734</v>
      </c>
    </row>
    <row r="555" spans="1:3">
      <c r="A555">
        <v>553</v>
      </c>
      <c r="B555">
        <v>1417682.50526776</v>
      </c>
      <c r="C555">
        <v>1358615.92204734</v>
      </c>
    </row>
    <row r="556" spans="1:3">
      <c r="A556">
        <v>554</v>
      </c>
      <c r="B556">
        <v>1417680.37719491</v>
      </c>
      <c r="C556">
        <v>1358615.92204734</v>
      </c>
    </row>
    <row r="557" spans="1:3">
      <c r="A557">
        <v>555</v>
      </c>
      <c r="B557">
        <v>1417679.44670241</v>
      </c>
      <c r="C557">
        <v>1358615.92204734</v>
      </c>
    </row>
    <row r="558" spans="1:3">
      <c r="A558">
        <v>556</v>
      </c>
      <c r="B558">
        <v>1417681.65827433</v>
      </c>
      <c r="C558">
        <v>1358615.92204734</v>
      </c>
    </row>
    <row r="559" spans="1:3">
      <c r="A559">
        <v>557</v>
      </c>
      <c r="B559">
        <v>1417676.1365904</v>
      </c>
      <c r="C559">
        <v>1358615.92204734</v>
      </c>
    </row>
    <row r="560" spans="1:3">
      <c r="A560">
        <v>558</v>
      </c>
      <c r="B560">
        <v>1417674.67730341</v>
      </c>
      <c r="C560">
        <v>1358615.92204734</v>
      </c>
    </row>
    <row r="561" spans="1:3">
      <c r="A561">
        <v>559</v>
      </c>
      <c r="B561">
        <v>1417675.61132195</v>
      </c>
      <c r="C561">
        <v>1358615.92204734</v>
      </c>
    </row>
    <row r="562" spans="1:3">
      <c r="A562">
        <v>560</v>
      </c>
      <c r="B562">
        <v>1417674.03596192</v>
      </c>
      <c r="C562">
        <v>1358615.92204734</v>
      </c>
    </row>
    <row r="563" spans="1:3">
      <c r="A563">
        <v>561</v>
      </c>
      <c r="B563">
        <v>1417674.86189922</v>
      </c>
      <c r="C563">
        <v>1358615.92204734</v>
      </c>
    </row>
    <row r="564" spans="1:3">
      <c r="A564">
        <v>562</v>
      </c>
      <c r="B564">
        <v>1417675.02980839</v>
      </c>
      <c r="C564">
        <v>1358615.92204734</v>
      </c>
    </row>
    <row r="565" spans="1:3">
      <c r="A565">
        <v>563</v>
      </c>
      <c r="B565">
        <v>1417675.41030041</v>
      </c>
      <c r="C565">
        <v>1358615.92204734</v>
      </c>
    </row>
    <row r="566" spans="1:3">
      <c r="A566">
        <v>564</v>
      </c>
      <c r="B566">
        <v>1417675.82281664</v>
      </c>
      <c r="C566">
        <v>1358615.92204734</v>
      </c>
    </row>
    <row r="567" spans="1:3">
      <c r="A567">
        <v>565</v>
      </c>
      <c r="B567">
        <v>1417676.14162982</v>
      </c>
      <c r="C567">
        <v>1358615.92204734</v>
      </c>
    </row>
    <row r="568" spans="1:3">
      <c r="A568">
        <v>566</v>
      </c>
      <c r="B568">
        <v>1417673.66567869</v>
      </c>
      <c r="C568">
        <v>1358615.92204734</v>
      </c>
    </row>
    <row r="569" spans="1:3">
      <c r="A569">
        <v>567</v>
      </c>
      <c r="B569">
        <v>1417673.35367636</v>
      </c>
      <c r="C569">
        <v>1358615.92204734</v>
      </c>
    </row>
    <row r="570" spans="1:3">
      <c r="A570">
        <v>568</v>
      </c>
      <c r="B570">
        <v>1417672.19792311</v>
      </c>
      <c r="C570">
        <v>1358615.92204734</v>
      </c>
    </row>
    <row r="571" spans="1:3">
      <c r="A571">
        <v>569</v>
      </c>
      <c r="B571">
        <v>1417671.1068531</v>
      </c>
      <c r="C571">
        <v>1358615.92204734</v>
      </c>
    </row>
    <row r="572" spans="1:3">
      <c r="A572">
        <v>570</v>
      </c>
      <c r="B572">
        <v>1417672.55099975</v>
      </c>
      <c r="C572">
        <v>1358615.92204734</v>
      </c>
    </row>
    <row r="573" spans="1:3">
      <c r="A573">
        <v>571</v>
      </c>
      <c r="B573">
        <v>1417673.53799157</v>
      </c>
      <c r="C573">
        <v>1358615.92204734</v>
      </c>
    </row>
    <row r="574" spans="1:3">
      <c r="A574">
        <v>572</v>
      </c>
      <c r="B574">
        <v>1417674.12180644</v>
      </c>
      <c r="C574">
        <v>1358615.92204734</v>
      </c>
    </row>
    <row r="575" spans="1:3">
      <c r="A575">
        <v>573</v>
      </c>
      <c r="B575">
        <v>1417672.10704082</v>
      </c>
      <c r="C575">
        <v>1358615.92204734</v>
      </c>
    </row>
    <row r="576" spans="1:3">
      <c r="A576">
        <v>574</v>
      </c>
      <c r="B576">
        <v>1417672.47455058</v>
      </c>
      <c r="C576">
        <v>1358615.92204734</v>
      </c>
    </row>
    <row r="577" spans="1:3">
      <c r="A577">
        <v>575</v>
      </c>
      <c r="B577">
        <v>1417671.67194969</v>
      </c>
      <c r="C577">
        <v>1358615.92204734</v>
      </c>
    </row>
    <row r="578" spans="1:3">
      <c r="A578">
        <v>576</v>
      </c>
      <c r="B578">
        <v>1417670.51804848</v>
      </c>
      <c r="C578">
        <v>1358615.92204734</v>
      </c>
    </row>
    <row r="579" spans="1:3">
      <c r="A579">
        <v>577</v>
      </c>
      <c r="B579">
        <v>1417670.84113649</v>
      </c>
      <c r="C579">
        <v>1358615.92204734</v>
      </c>
    </row>
    <row r="580" spans="1:3">
      <c r="A580">
        <v>578</v>
      </c>
      <c r="B580">
        <v>1417670.36627366</v>
      </c>
      <c r="C580">
        <v>1358615.92204734</v>
      </c>
    </row>
    <row r="581" spans="1:3">
      <c r="A581">
        <v>579</v>
      </c>
      <c r="B581">
        <v>1417671.92037323</v>
      </c>
      <c r="C581">
        <v>1358615.92204734</v>
      </c>
    </row>
    <row r="582" spans="1:3">
      <c r="A582">
        <v>580</v>
      </c>
      <c r="B582">
        <v>1417671.05051289</v>
      </c>
      <c r="C582">
        <v>1358615.92204734</v>
      </c>
    </row>
    <row r="583" spans="1:3">
      <c r="A583">
        <v>581</v>
      </c>
      <c r="B583">
        <v>1417670.49057087</v>
      </c>
      <c r="C583">
        <v>1358615.92204734</v>
      </c>
    </row>
    <row r="584" spans="1:3">
      <c r="A584">
        <v>582</v>
      </c>
      <c r="B584">
        <v>1417671.25886673</v>
      </c>
      <c r="C584">
        <v>1358615.92204734</v>
      </c>
    </row>
    <row r="585" spans="1:3">
      <c r="A585">
        <v>583</v>
      </c>
      <c r="B585">
        <v>1417670.32349126</v>
      </c>
      <c r="C585">
        <v>1358615.92204734</v>
      </c>
    </row>
    <row r="586" spans="1:3">
      <c r="A586">
        <v>584</v>
      </c>
      <c r="B586">
        <v>1417671.24789469</v>
      </c>
      <c r="C586">
        <v>1358615.92204734</v>
      </c>
    </row>
    <row r="587" spans="1:3">
      <c r="A587">
        <v>585</v>
      </c>
      <c r="B587">
        <v>1417671.88102919</v>
      </c>
      <c r="C587">
        <v>1358615.92204734</v>
      </c>
    </row>
    <row r="588" spans="1:3">
      <c r="A588">
        <v>586</v>
      </c>
      <c r="B588">
        <v>1417671.95553714</v>
      </c>
      <c r="C588">
        <v>1358615.92204734</v>
      </c>
    </row>
    <row r="589" spans="1:3">
      <c r="A589">
        <v>587</v>
      </c>
      <c r="B589">
        <v>1417669.70653261</v>
      </c>
      <c r="C589">
        <v>1358615.92204734</v>
      </c>
    </row>
    <row r="590" spans="1:3">
      <c r="A590">
        <v>588</v>
      </c>
      <c r="B590">
        <v>1417671.98987493</v>
      </c>
      <c r="C590">
        <v>1358615.92204734</v>
      </c>
    </row>
    <row r="591" spans="1:3">
      <c r="A591">
        <v>589</v>
      </c>
      <c r="B591">
        <v>1417667.50897352</v>
      </c>
      <c r="C591">
        <v>1358615.92204734</v>
      </c>
    </row>
    <row r="592" spans="1:3">
      <c r="A592">
        <v>590</v>
      </c>
      <c r="B592">
        <v>1417670.95527989</v>
      </c>
      <c r="C592">
        <v>1358615.92204734</v>
      </c>
    </row>
    <row r="593" spans="1:3">
      <c r="A593">
        <v>591</v>
      </c>
      <c r="B593">
        <v>1417670.29313552</v>
      </c>
      <c r="C593">
        <v>1358615.92204734</v>
      </c>
    </row>
    <row r="594" spans="1:3">
      <c r="A594">
        <v>592</v>
      </c>
      <c r="B594">
        <v>1417670.99236715</v>
      </c>
      <c r="C594">
        <v>1358615.92204734</v>
      </c>
    </row>
    <row r="595" spans="1:3">
      <c r="A595">
        <v>593</v>
      </c>
      <c r="B595">
        <v>1417671.03429118</v>
      </c>
      <c r="C595">
        <v>1358615.92204734</v>
      </c>
    </row>
    <row r="596" spans="1:3">
      <c r="A596">
        <v>594</v>
      </c>
      <c r="B596">
        <v>1417671.25520037</v>
      </c>
      <c r="C596">
        <v>1358615.92204734</v>
      </c>
    </row>
    <row r="597" spans="1:3">
      <c r="A597">
        <v>595</v>
      </c>
      <c r="B597">
        <v>1417670.6205309</v>
      </c>
      <c r="C597">
        <v>1358615.92204734</v>
      </c>
    </row>
    <row r="598" spans="1:3">
      <c r="A598">
        <v>596</v>
      </c>
      <c r="B598">
        <v>1417670.16450301</v>
      </c>
      <c r="C598">
        <v>1358615.92204734</v>
      </c>
    </row>
    <row r="599" spans="1:3">
      <c r="A599">
        <v>597</v>
      </c>
      <c r="B599">
        <v>1417669.91889391</v>
      </c>
      <c r="C599">
        <v>1358615.92204734</v>
      </c>
    </row>
    <row r="600" spans="1:3">
      <c r="A600">
        <v>598</v>
      </c>
      <c r="B600">
        <v>1417669.68696006</v>
      </c>
      <c r="C600">
        <v>1358615.92204734</v>
      </c>
    </row>
    <row r="601" spans="1:3">
      <c r="A601">
        <v>599</v>
      </c>
      <c r="B601">
        <v>1417669.48294406</v>
      </c>
      <c r="C601">
        <v>1358615.92204734</v>
      </c>
    </row>
    <row r="602" spans="1:3">
      <c r="A602">
        <v>600</v>
      </c>
      <c r="B602">
        <v>1417669.50944135</v>
      </c>
      <c r="C602">
        <v>1358615.92204734</v>
      </c>
    </row>
    <row r="603" spans="1:3">
      <c r="A603">
        <v>601</v>
      </c>
      <c r="B603">
        <v>1417669.51760469</v>
      </c>
      <c r="C603">
        <v>1358615.92204734</v>
      </c>
    </row>
    <row r="604" spans="1:3">
      <c r="A604">
        <v>602</v>
      </c>
      <c r="B604">
        <v>1417667.95721161</v>
      </c>
      <c r="C604">
        <v>1358615.92204734</v>
      </c>
    </row>
    <row r="605" spans="1:3">
      <c r="A605">
        <v>603</v>
      </c>
      <c r="B605">
        <v>1417667.34003916</v>
      </c>
      <c r="C605">
        <v>1358615.92204734</v>
      </c>
    </row>
    <row r="606" spans="1:3">
      <c r="A606">
        <v>604</v>
      </c>
      <c r="B606">
        <v>1417667.58708146</v>
      </c>
      <c r="C606">
        <v>1358615.92204734</v>
      </c>
    </row>
    <row r="607" spans="1:3">
      <c r="A607">
        <v>605</v>
      </c>
      <c r="B607">
        <v>1417667.45518849</v>
      </c>
      <c r="C607">
        <v>1358615.92204734</v>
      </c>
    </row>
    <row r="608" spans="1:3">
      <c r="A608">
        <v>606</v>
      </c>
      <c r="B608">
        <v>1417666.97410118</v>
      </c>
      <c r="C608">
        <v>1358615.92204734</v>
      </c>
    </row>
    <row r="609" spans="1:3">
      <c r="A609">
        <v>607</v>
      </c>
      <c r="B609">
        <v>1417666.98274882</v>
      </c>
      <c r="C609">
        <v>1358615.92204734</v>
      </c>
    </row>
    <row r="610" spans="1:3">
      <c r="A610">
        <v>608</v>
      </c>
      <c r="B610">
        <v>1417666.83693649</v>
      </c>
      <c r="C610">
        <v>1358615.92204734</v>
      </c>
    </row>
    <row r="611" spans="1:3">
      <c r="A611">
        <v>609</v>
      </c>
      <c r="B611">
        <v>1417666.66638093</v>
      </c>
      <c r="C611">
        <v>1358615.92204734</v>
      </c>
    </row>
    <row r="612" spans="1:3">
      <c r="A612">
        <v>610</v>
      </c>
      <c r="B612">
        <v>1417666.4546245</v>
      </c>
      <c r="C612">
        <v>1358615.92204734</v>
      </c>
    </row>
    <row r="613" spans="1:3">
      <c r="A613">
        <v>611</v>
      </c>
      <c r="B613">
        <v>1417666.01565856</v>
      </c>
      <c r="C613">
        <v>1358615.92204734</v>
      </c>
    </row>
    <row r="614" spans="1:3">
      <c r="A614">
        <v>612</v>
      </c>
      <c r="B614">
        <v>1417666.2593131</v>
      </c>
      <c r="C614">
        <v>1358615.92204734</v>
      </c>
    </row>
    <row r="615" spans="1:3">
      <c r="A615">
        <v>613</v>
      </c>
      <c r="B615">
        <v>1417665.21611779</v>
      </c>
      <c r="C615">
        <v>1358615.92204734</v>
      </c>
    </row>
    <row r="616" spans="1:3">
      <c r="A616">
        <v>614</v>
      </c>
      <c r="B616">
        <v>1417665.45359059</v>
      </c>
      <c r="C616">
        <v>1358615.92204734</v>
      </c>
    </row>
    <row r="617" spans="1:3">
      <c r="A617">
        <v>615</v>
      </c>
      <c r="B617">
        <v>1417666.25418201</v>
      </c>
      <c r="C617">
        <v>1358615.92204734</v>
      </c>
    </row>
    <row r="618" spans="1:3">
      <c r="A618">
        <v>616</v>
      </c>
      <c r="B618">
        <v>1417664.86193197</v>
      </c>
      <c r="C618">
        <v>1358615.92204734</v>
      </c>
    </row>
    <row r="619" spans="1:3">
      <c r="A619">
        <v>617</v>
      </c>
      <c r="B619">
        <v>1417664.57888173</v>
      </c>
      <c r="C619">
        <v>1358615.92204734</v>
      </c>
    </row>
    <row r="620" spans="1:3">
      <c r="A620">
        <v>618</v>
      </c>
      <c r="B620">
        <v>1417664.39682627</v>
      </c>
      <c r="C620">
        <v>1358615.92204734</v>
      </c>
    </row>
    <row r="621" spans="1:3">
      <c r="A621">
        <v>619</v>
      </c>
      <c r="B621">
        <v>1417663.24770371</v>
      </c>
      <c r="C621">
        <v>1358615.92204734</v>
      </c>
    </row>
    <row r="622" spans="1:3">
      <c r="A622">
        <v>620</v>
      </c>
      <c r="B622">
        <v>1417663.90596421</v>
      </c>
      <c r="C622">
        <v>1358615.92204734</v>
      </c>
    </row>
    <row r="623" spans="1:3">
      <c r="A623">
        <v>621</v>
      </c>
      <c r="B623">
        <v>1417663.62621078</v>
      </c>
      <c r="C623">
        <v>1358615.92204734</v>
      </c>
    </row>
    <row r="624" spans="1:3">
      <c r="A624">
        <v>622</v>
      </c>
      <c r="B624">
        <v>1417664.0153443</v>
      </c>
      <c r="C624">
        <v>1358615.92204734</v>
      </c>
    </row>
    <row r="625" spans="1:3">
      <c r="A625">
        <v>623</v>
      </c>
      <c r="B625">
        <v>1417663.8463876</v>
      </c>
      <c r="C625">
        <v>1358615.92204734</v>
      </c>
    </row>
    <row r="626" spans="1:3">
      <c r="A626">
        <v>624</v>
      </c>
      <c r="B626">
        <v>1417663.67929913</v>
      </c>
      <c r="C626">
        <v>1358615.92204734</v>
      </c>
    </row>
    <row r="627" spans="1:3">
      <c r="A627">
        <v>625</v>
      </c>
      <c r="B627">
        <v>1417663.6052094</v>
      </c>
      <c r="C627">
        <v>1358615.92204734</v>
      </c>
    </row>
    <row r="628" spans="1:3">
      <c r="A628">
        <v>626</v>
      </c>
      <c r="B628">
        <v>1417663.29797286</v>
      </c>
      <c r="C628">
        <v>1358615.92204734</v>
      </c>
    </row>
    <row r="629" spans="1:3">
      <c r="A629">
        <v>627</v>
      </c>
      <c r="B629">
        <v>1417662.6846137</v>
      </c>
      <c r="C629">
        <v>1358615.92204734</v>
      </c>
    </row>
    <row r="630" spans="1:3">
      <c r="A630">
        <v>628</v>
      </c>
      <c r="B630">
        <v>1417663.1552458</v>
      </c>
      <c r="C630">
        <v>1358615.92204734</v>
      </c>
    </row>
    <row r="631" spans="1:3">
      <c r="A631">
        <v>629</v>
      </c>
      <c r="B631">
        <v>1417663.60472889</v>
      </c>
      <c r="C631">
        <v>1358615.92204734</v>
      </c>
    </row>
    <row r="632" spans="1:3">
      <c r="A632">
        <v>630</v>
      </c>
      <c r="B632">
        <v>1417662.98835461</v>
      </c>
      <c r="C632">
        <v>1358615.92204734</v>
      </c>
    </row>
    <row r="633" spans="1:3">
      <c r="A633">
        <v>631</v>
      </c>
      <c r="B633">
        <v>1417663.23846281</v>
      </c>
      <c r="C633">
        <v>1358615.92204734</v>
      </c>
    </row>
    <row r="634" spans="1:3">
      <c r="A634">
        <v>632</v>
      </c>
      <c r="B634">
        <v>1417662.82790933</v>
      </c>
      <c r="C634">
        <v>1358615.92204734</v>
      </c>
    </row>
    <row r="635" spans="1:3">
      <c r="A635">
        <v>633</v>
      </c>
      <c r="B635">
        <v>1417663.93974802</v>
      </c>
      <c r="C635">
        <v>1358615.92204734</v>
      </c>
    </row>
    <row r="636" spans="1:3">
      <c r="A636">
        <v>634</v>
      </c>
      <c r="B636">
        <v>1417662.82036994</v>
      </c>
      <c r="C636">
        <v>1358615.92204734</v>
      </c>
    </row>
    <row r="637" spans="1:3">
      <c r="A637">
        <v>635</v>
      </c>
      <c r="B637">
        <v>1417662.28193128</v>
      </c>
      <c r="C637">
        <v>1358615.92204734</v>
      </c>
    </row>
    <row r="638" spans="1:3">
      <c r="A638">
        <v>636</v>
      </c>
      <c r="B638">
        <v>1417662.48716319</v>
      </c>
      <c r="C638">
        <v>1358615.92204734</v>
      </c>
    </row>
    <row r="639" spans="1:3">
      <c r="A639">
        <v>637</v>
      </c>
      <c r="B639">
        <v>1417662.35886806</v>
      </c>
      <c r="C639">
        <v>1358615.92204734</v>
      </c>
    </row>
    <row r="640" spans="1:3">
      <c r="A640">
        <v>638</v>
      </c>
      <c r="B640">
        <v>1417662.29187934</v>
      </c>
      <c r="C640">
        <v>1358615.92204734</v>
      </c>
    </row>
    <row r="641" spans="1:3">
      <c r="A641">
        <v>639</v>
      </c>
      <c r="B641">
        <v>1417661.86595482</v>
      </c>
      <c r="C641">
        <v>1358615.92204734</v>
      </c>
    </row>
    <row r="642" spans="1:3">
      <c r="A642">
        <v>640</v>
      </c>
      <c r="B642">
        <v>1417661.53066294</v>
      </c>
      <c r="C642">
        <v>1358615.92204734</v>
      </c>
    </row>
    <row r="643" spans="1:3">
      <c r="A643">
        <v>641</v>
      </c>
      <c r="B643">
        <v>1417661.80586508</v>
      </c>
      <c r="C643">
        <v>1358615.92204734</v>
      </c>
    </row>
    <row r="644" spans="1:3">
      <c r="A644">
        <v>642</v>
      </c>
      <c r="B644">
        <v>1417661.88586207</v>
      </c>
      <c r="C644">
        <v>1358615.92204734</v>
      </c>
    </row>
    <row r="645" spans="1:3">
      <c r="A645">
        <v>643</v>
      </c>
      <c r="B645">
        <v>1417661.79376872</v>
      </c>
      <c r="C645">
        <v>1358615.92204734</v>
      </c>
    </row>
    <row r="646" spans="1:3">
      <c r="A646">
        <v>644</v>
      </c>
      <c r="B646">
        <v>1417661.87888574</v>
      </c>
      <c r="C646">
        <v>1358615.92204734</v>
      </c>
    </row>
    <row r="647" spans="1:3">
      <c r="A647">
        <v>645</v>
      </c>
      <c r="B647">
        <v>1417661.40842958</v>
      </c>
      <c r="C647">
        <v>1358615.92204734</v>
      </c>
    </row>
    <row r="648" spans="1:3">
      <c r="A648">
        <v>646</v>
      </c>
      <c r="B648">
        <v>1417661.63930958</v>
      </c>
      <c r="C648">
        <v>1358615.92204734</v>
      </c>
    </row>
    <row r="649" spans="1:3">
      <c r="A649">
        <v>647</v>
      </c>
      <c r="B649">
        <v>1417661.54511069</v>
      </c>
      <c r="C649">
        <v>1358615.92204734</v>
      </c>
    </row>
    <row r="650" spans="1:3">
      <c r="A650">
        <v>648</v>
      </c>
      <c r="B650">
        <v>1417661.48262687</v>
      </c>
      <c r="C650">
        <v>1358615.92204734</v>
      </c>
    </row>
    <row r="651" spans="1:3">
      <c r="A651">
        <v>649</v>
      </c>
      <c r="B651">
        <v>1417661.56588729</v>
      </c>
      <c r="C651">
        <v>1358615.92204734</v>
      </c>
    </row>
    <row r="652" spans="1:3">
      <c r="A652">
        <v>650</v>
      </c>
      <c r="B652">
        <v>1417661.36236025</v>
      </c>
      <c r="C652">
        <v>1358615.92204734</v>
      </c>
    </row>
    <row r="653" spans="1:3">
      <c r="A653">
        <v>651</v>
      </c>
      <c r="B653">
        <v>1417661.37932552</v>
      </c>
      <c r="C653">
        <v>1358615.92204734</v>
      </c>
    </row>
    <row r="654" spans="1:3">
      <c r="A654">
        <v>652</v>
      </c>
      <c r="B654">
        <v>1417661.20602372</v>
      </c>
      <c r="C654">
        <v>1358615.92204734</v>
      </c>
    </row>
    <row r="655" spans="1:3">
      <c r="A655">
        <v>653</v>
      </c>
      <c r="B655">
        <v>1417661.20414045</v>
      </c>
      <c r="C655">
        <v>1358615.92204734</v>
      </c>
    </row>
    <row r="656" spans="1:3">
      <c r="A656">
        <v>654</v>
      </c>
      <c r="B656">
        <v>1417661.42248806</v>
      </c>
      <c r="C656">
        <v>1358615.92204734</v>
      </c>
    </row>
    <row r="657" spans="1:3">
      <c r="A657">
        <v>655</v>
      </c>
      <c r="B657">
        <v>1417661.55222391</v>
      </c>
      <c r="C657">
        <v>1358615.92204734</v>
      </c>
    </row>
    <row r="658" spans="1:3">
      <c r="A658">
        <v>656</v>
      </c>
      <c r="B658">
        <v>1417661.25702906</v>
      </c>
      <c r="C658">
        <v>1358615.92204734</v>
      </c>
    </row>
    <row r="659" spans="1:3">
      <c r="A659">
        <v>657</v>
      </c>
      <c r="B659">
        <v>1417661.29410736</v>
      </c>
      <c r="C659">
        <v>1358615.92204734</v>
      </c>
    </row>
    <row r="660" spans="1:3">
      <c r="A660">
        <v>658</v>
      </c>
      <c r="B660">
        <v>1417661.3510402</v>
      </c>
      <c r="C660">
        <v>1358615.92204734</v>
      </c>
    </row>
    <row r="661" spans="1:3">
      <c r="A661">
        <v>659</v>
      </c>
      <c r="B661">
        <v>1417661.34124412</v>
      </c>
      <c r="C661">
        <v>1358615.92204734</v>
      </c>
    </row>
    <row r="662" spans="1:3">
      <c r="A662">
        <v>660</v>
      </c>
      <c r="B662">
        <v>1417661.53900839</v>
      </c>
      <c r="C662">
        <v>1358615.92204734</v>
      </c>
    </row>
    <row r="663" spans="1:3">
      <c r="A663">
        <v>661</v>
      </c>
      <c r="B663">
        <v>1417660.53066927</v>
      </c>
      <c r="C663">
        <v>1358615.92204734</v>
      </c>
    </row>
    <row r="664" spans="1:3">
      <c r="A664">
        <v>662</v>
      </c>
      <c r="B664">
        <v>1417661.15987972</v>
      </c>
      <c r="C664">
        <v>1358615.92204734</v>
      </c>
    </row>
    <row r="665" spans="1:3">
      <c r="A665">
        <v>663</v>
      </c>
      <c r="B665">
        <v>1417661.00214092</v>
      </c>
      <c r="C665">
        <v>1358615.92204734</v>
      </c>
    </row>
    <row r="666" spans="1:3">
      <c r="A666">
        <v>664</v>
      </c>
      <c r="B666">
        <v>1417661.06425764</v>
      </c>
      <c r="C666">
        <v>1358615.92204734</v>
      </c>
    </row>
    <row r="667" spans="1:3">
      <c r="A667">
        <v>665</v>
      </c>
      <c r="B667">
        <v>1417660.55622775</v>
      </c>
      <c r="C667">
        <v>1358615.92204734</v>
      </c>
    </row>
    <row r="668" spans="1:3">
      <c r="A668">
        <v>666</v>
      </c>
      <c r="B668">
        <v>1417660.73910397</v>
      </c>
      <c r="C668">
        <v>1358615.92204734</v>
      </c>
    </row>
    <row r="669" spans="1:3">
      <c r="A669">
        <v>667</v>
      </c>
      <c r="B669">
        <v>1417660.70442104</v>
      </c>
      <c r="C669">
        <v>1358615.92204734</v>
      </c>
    </row>
    <row r="670" spans="1:3">
      <c r="A670">
        <v>668</v>
      </c>
      <c r="B670">
        <v>1417660.4693451</v>
      </c>
      <c r="C670">
        <v>1358615.92204734</v>
      </c>
    </row>
    <row r="671" spans="1:3">
      <c r="A671">
        <v>669</v>
      </c>
      <c r="B671">
        <v>1417660.39537166</v>
      </c>
      <c r="C671">
        <v>1358615.92204734</v>
      </c>
    </row>
    <row r="672" spans="1:3">
      <c r="A672">
        <v>670</v>
      </c>
      <c r="B672">
        <v>1417660.35152144</v>
      </c>
      <c r="C672">
        <v>1358615.92204734</v>
      </c>
    </row>
    <row r="673" spans="1:3">
      <c r="A673">
        <v>671</v>
      </c>
      <c r="B673">
        <v>1417660.54473817</v>
      </c>
      <c r="C673">
        <v>1358615.92204734</v>
      </c>
    </row>
    <row r="674" spans="1:3">
      <c r="A674">
        <v>672</v>
      </c>
      <c r="B674">
        <v>1417660.05295674</v>
      </c>
      <c r="C674">
        <v>1358615.92204734</v>
      </c>
    </row>
    <row r="675" spans="1:3">
      <c r="A675">
        <v>673</v>
      </c>
      <c r="B675">
        <v>1417660.0317889</v>
      </c>
      <c r="C675">
        <v>1358615.92204734</v>
      </c>
    </row>
    <row r="676" spans="1:3">
      <c r="A676">
        <v>674</v>
      </c>
      <c r="B676">
        <v>1417660.15804643</v>
      </c>
      <c r="C676">
        <v>1358615.92204734</v>
      </c>
    </row>
    <row r="677" spans="1:3">
      <c r="A677">
        <v>675</v>
      </c>
      <c r="B677">
        <v>1417660.12190744</v>
      </c>
      <c r="C677">
        <v>1358615.92204734</v>
      </c>
    </row>
    <row r="678" spans="1:3">
      <c r="A678">
        <v>676</v>
      </c>
      <c r="B678">
        <v>1417659.98109857</v>
      </c>
      <c r="C678">
        <v>1358615.92204734</v>
      </c>
    </row>
    <row r="679" spans="1:3">
      <c r="A679">
        <v>677</v>
      </c>
      <c r="B679">
        <v>1417659.91962737</v>
      </c>
      <c r="C679">
        <v>1358615.92204734</v>
      </c>
    </row>
    <row r="680" spans="1:3">
      <c r="A680">
        <v>678</v>
      </c>
      <c r="B680">
        <v>1417659.77834355</v>
      </c>
      <c r="C680">
        <v>1358615.92204734</v>
      </c>
    </row>
    <row r="681" spans="1:3">
      <c r="A681">
        <v>679</v>
      </c>
      <c r="B681">
        <v>1417659.77881406</v>
      </c>
      <c r="C681">
        <v>1358615.92204734</v>
      </c>
    </row>
    <row r="682" spans="1:3">
      <c r="A682">
        <v>680</v>
      </c>
      <c r="B682">
        <v>1417659.73109481</v>
      </c>
      <c r="C682">
        <v>1358615.92204734</v>
      </c>
    </row>
    <row r="683" spans="1:3">
      <c r="A683">
        <v>681</v>
      </c>
      <c r="B683">
        <v>1417659.94232946</v>
      </c>
      <c r="C683">
        <v>1358615.92204734</v>
      </c>
    </row>
    <row r="684" spans="1:3">
      <c r="A684">
        <v>682</v>
      </c>
      <c r="B684">
        <v>1417659.81852051</v>
      </c>
      <c r="C684">
        <v>1358615.92204734</v>
      </c>
    </row>
    <row r="685" spans="1:3">
      <c r="A685">
        <v>683</v>
      </c>
      <c r="B685">
        <v>1417659.97144198</v>
      </c>
      <c r="C685">
        <v>1358615.92204734</v>
      </c>
    </row>
    <row r="686" spans="1:3">
      <c r="A686">
        <v>684</v>
      </c>
      <c r="B686">
        <v>1417659.99762524</v>
      </c>
      <c r="C686">
        <v>1358615.92204734</v>
      </c>
    </row>
    <row r="687" spans="1:3">
      <c r="A687">
        <v>685</v>
      </c>
      <c r="B687">
        <v>1417660.10811273</v>
      </c>
      <c r="C687">
        <v>1358615.92204734</v>
      </c>
    </row>
    <row r="688" spans="1:3">
      <c r="A688">
        <v>686</v>
      </c>
      <c r="B688">
        <v>1417659.97482056</v>
      </c>
      <c r="C688">
        <v>1358615.92204734</v>
      </c>
    </row>
    <row r="689" spans="1:3">
      <c r="A689">
        <v>687</v>
      </c>
      <c r="B689">
        <v>1417660.04936012</v>
      </c>
      <c r="C689">
        <v>1358615.92204734</v>
      </c>
    </row>
    <row r="690" spans="1:3">
      <c r="A690">
        <v>688</v>
      </c>
      <c r="B690">
        <v>1417660.04662125</v>
      </c>
      <c r="C690">
        <v>1358615.92204734</v>
      </c>
    </row>
    <row r="691" spans="1:3">
      <c r="A691">
        <v>689</v>
      </c>
      <c r="B691">
        <v>1417659.93483473</v>
      </c>
      <c r="C691">
        <v>1358615.92204734</v>
      </c>
    </row>
    <row r="692" spans="1:3">
      <c r="A692">
        <v>690</v>
      </c>
      <c r="B692">
        <v>1417659.74675063</v>
      </c>
      <c r="C692">
        <v>1358615.92204734</v>
      </c>
    </row>
    <row r="693" spans="1:3">
      <c r="A693">
        <v>691</v>
      </c>
      <c r="B693">
        <v>1417660.08153135</v>
      </c>
      <c r="C693">
        <v>1358615.92204734</v>
      </c>
    </row>
    <row r="694" spans="1:3">
      <c r="A694">
        <v>692</v>
      </c>
      <c r="B694">
        <v>1417659.97654793</v>
      </c>
      <c r="C694">
        <v>1358615.92204734</v>
      </c>
    </row>
    <row r="695" spans="1:3">
      <c r="A695">
        <v>693</v>
      </c>
      <c r="B695">
        <v>1417659.82422652</v>
      </c>
      <c r="C695">
        <v>1358615.92204734</v>
      </c>
    </row>
    <row r="696" spans="1:3">
      <c r="A696">
        <v>694</v>
      </c>
      <c r="B696">
        <v>1417659.73275078</v>
      </c>
      <c r="C696">
        <v>1358615.92204734</v>
      </c>
    </row>
    <row r="697" spans="1:3">
      <c r="A697">
        <v>695</v>
      </c>
      <c r="B697">
        <v>1417659.82494147</v>
      </c>
      <c r="C697">
        <v>1358615.92204734</v>
      </c>
    </row>
    <row r="698" spans="1:3">
      <c r="A698">
        <v>696</v>
      </c>
      <c r="B698">
        <v>1417659.84340523</v>
      </c>
      <c r="C698">
        <v>1358615.92204734</v>
      </c>
    </row>
    <row r="699" spans="1:3">
      <c r="A699">
        <v>697</v>
      </c>
      <c r="B699">
        <v>1417659.55411349</v>
      </c>
      <c r="C699">
        <v>1358615.92204734</v>
      </c>
    </row>
    <row r="700" spans="1:3">
      <c r="A700">
        <v>698</v>
      </c>
      <c r="B700">
        <v>1417659.48692702</v>
      </c>
      <c r="C700">
        <v>1358615.92204734</v>
      </c>
    </row>
    <row r="701" spans="1:3">
      <c r="A701">
        <v>699</v>
      </c>
      <c r="B701">
        <v>1417659.47721433</v>
      </c>
      <c r="C701">
        <v>1358615.92204734</v>
      </c>
    </row>
    <row r="702" spans="1:3">
      <c r="A702">
        <v>700</v>
      </c>
      <c r="B702">
        <v>1417659.46245367</v>
      </c>
      <c r="C702">
        <v>1358615.92204734</v>
      </c>
    </row>
    <row r="703" spans="1:3">
      <c r="A703">
        <v>701</v>
      </c>
      <c r="B703">
        <v>1417659.54736737</v>
      </c>
      <c r="C703">
        <v>1358615.92204734</v>
      </c>
    </row>
    <row r="704" spans="1:3">
      <c r="A704">
        <v>702</v>
      </c>
      <c r="B704">
        <v>1417659.62485638</v>
      </c>
      <c r="C704">
        <v>1358615.92204734</v>
      </c>
    </row>
    <row r="705" spans="1:3">
      <c r="A705">
        <v>703</v>
      </c>
      <c r="B705">
        <v>1417659.32166862</v>
      </c>
      <c r="C705">
        <v>1358615.92204734</v>
      </c>
    </row>
    <row r="706" spans="1:3">
      <c r="A706">
        <v>704</v>
      </c>
      <c r="B706">
        <v>1417659.37771496</v>
      </c>
      <c r="C706">
        <v>1358615.92204734</v>
      </c>
    </row>
    <row r="707" spans="1:3">
      <c r="A707">
        <v>705</v>
      </c>
      <c r="B707">
        <v>1417659.3992236</v>
      </c>
      <c r="C707">
        <v>1358615.92204734</v>
      </c>
    </row>
    <row r="708" spans="1:3">
      <c r="A708">
        <v>706</v>
      </c>
      <c r="B708">
        <v>1417659.46720057</v>
      </c>
      <c r="C708">
        <v>1358615.92204734</v>
      </c>
    </row>
    <row r="709" spans="1:3">
      <c r="A709">
        <v>707</v>
      </c>
      <c r="B709">
        <v>1417659.5678569</v>
      </c>
      <c r="C709">
        <v>1358615.92204734</v>
      </c>
    </row>
    <row r="710" spans="1:3">
      <c r="A710">
        <v>708</v>
      </c>
      <c r="B710">
        <v>1417659.60373791</v>
      </c>
      <c r="C710">
        <v>1358615.92204734</v>
      </c>
    </row>
    <row r="711" spans="1:3">
      <c r="A711">
        <v>709</v>
      </c>
      <c r="B711">
        <v>1417659.21634641</v>
      </c>
      <c r="C711">
        <v>1358615.92204734</v>
      </c>
    </row>
    <row r="712" spans="1:3">
      <c r="A712">
        <v>710</v>
      </c>
      <c r="B712">
        <v>1417659.57546306</v>
      </c>
      <c r="C712">
        <v>1358615.92204734</v>
      </c>
    </row>
    <row r="713" spans="1:3">
      <c r="A713">
        <v>711</v>
      </c>
      <c r="B713">
        <v>1417659.52390074</v>
      </c>
      <c r="C713">
        <v>1358615.92204734</v>
      </c>
    </row>
    <row r="714" spans="1:3">
      <c r="A714">
        <v>712</v>
      </c>
      <c r="B714">
        <v>1417659.50480427</v>
      </c>
      <c r="C714">
        <v>1358615.92204734</v>
      </c>
    </row>
    <row r="715" spans="1:3">
      <c r="A715">
        <v>713</v>
      </c>
      <c r="B715">
        <v>1417659.49923738</v>
      </c>
      <c r="C715">
        <v>1358615.92204734</v>
      </c>
    </row>
    <row r="716" spans="1:3">
      <c r="A716">
        <v>714</v>
      </c>
      <c r="B716">
        <v>1417659.47875176</v>
      </c>
      <c r="C716">
        <v>1358615.92204734</v>
      </c>
    </row>
    <row r="717" spans="1:3">
      <c r="A717">
        <v>715</v>
      </c>
      <c r="B717">
        <v>1417659.42036982</v>
      </c>
      <c r="C717">
        <v>1358615.92204734</v>
      </c>
    </row>
    <row r="718" spans="1:3">
      <c r="A718">
        <v>716</v>
      </c>
      <c r="B718">
        <v>1417659.46469135</v>
      </c>
      <c r="C718">
        <v>1358615.92204734</v>
      </c>
    </row>
    <row r="719" spans="1:3">
      <c r="A719">
        <v>717</v>
      </c>
      <c r="B719">
        <v>1417659.45228918</v>
      </c>
      <c r="C719">
        <v>1358615.92204734</v>
      </c>
    </row>
    <row r="720" spans="1:3">
      <c r="A720">
        <v>718</v>
      </c>
      <c r="B720">
        <v>1417659.40551656</v>
      </c>
      <c r="C720">
        <v>1358615.92204734</v>
      </c>
    </row>
    <row r="721" spans="1:3">
      <c r="A721">
        <v>719</v>
      </c>
      <c r="B721">
        <v>1417659.41828969</v>
      </c>
      <c r="C721">
        <v>1358615.92204734</v>
      </c>
    </row>
    <row r="722" spans="1:3">
      <c r="A722">
        <v>720</v>
      </c>
      <c r="B722">
        <v>1417659.3752895</v>
      </c>
      <c r="C722">
        <v>1358615.92204734</v>
      </c>
    </row>
    <row r="723" spans="1:3">
      <c r="A723">
        <v>721</v>
      </c>
      <c r="B723">
        <v>1417659.39203887</v>
      </c>
      <c r="C723">
        <v>1358615.92204734</v>
      </c>
    </row>
    <row r="724" spans="1:3">
      <c r="A724">
        <v>722</v>
      </c>
      <c r="B724">
        <v>1417659.22325747</v>
      </c>
      <c r="C724">
        <v>1358615.92204734</v>
      </c>
    </row>
    <row r="725" spans="1:3">
      <c r="A725">
        <v>723</v>
      </c>
      <c r="B725">
        <v>1417659.08663771</v>
      </c>
      <c r="C725">
        <v>1358615.92204734</v>
      </c>
    </row>
    <row r="726" spans="1:3">
      <c r="A726">
        <v>724</v>
      </c>
      <c r="B726">
        <v>1417659.26044822</v>
      </c>
      <c r="C726">
        <v>1358615.92204734</v>
      </c>
    </row>
    <row r="727" spans="1:3">
      <c r="A727">
        <v>725</v>
      </c>
      <c r="B727">
        <v>1417659.18490781</v>
      </c>
      <c r="C727">
        <v>1358615.92204734</v>
      </c>
    </row>
    <row r="728" spans="1:3">
      <c r="A728">
        <v>726</v>
      </c>
      <c r="B728">
        <v>1417659.22838836</v>
      </c>
      <c r="C728">
        <v>1358615.92204734</v>
      </c>
    </row>
    <row r="729" spans="1:3">
      <c r="A729">
        <v>727</v>
      </c>
      <c r="B729">
        <v>1417659.26680023</v>
      </c>
      <c r="C729">
        <v>1358615.92204734</v>
      </c>
    </row>
    <row r="730" spans="1:3">
      <c r="A730">
        <v>728</v>
      </c>
      <c r="B730">
        <v>1417659.20976756</v>
      </c>
      <c r="C730">
        <v>1358615.92204734</v>
      </c>
    </row>
    <row r="731" spans="1:3">
      <c r="A731">
        <v>729</v>
      </c>
      <c r="B731">
        <v>1417659.25454341</v>
      </c>
      <c r="C731">
        <v>1358615.92204734</v>
      </c>
    </row>
    <row r="732" spans="1:3">
      <c r="A732">
        <v>730</v>
      </c>
      <c r="B732">
        <v>1417659.26455761</v>
      </c>
      <c r="C732">
        <v>1358615.92204734</v>
      </c>
    </row>
    <row r="733" spans="1:3">
      <c r="A733">
        <v>731</v>
      </c>
      <c r="B733">
        <v>1417659.13913199</v>
      </c>
      <c r="C733">
        <v>1358615.92204734</v>
      </c>
    </row>
    <row r="734" spans="1:3">
      <c r="A734">
        <v>732</v>
      </c>
      <c r="B734">
        <v>1417659.13911265</v>
      </c>
      <c r="C734">
        <v>1358615.92204734</v>
      </c>
    </row>
    <row r="735" spans="1:3">
      <c r="A735">
        <v>733</v>
      </c>
      <c r="B735">
        <v>1417659.09881316</v>
      </c>
      <c r="C735">
        <v>1358615.92204734</v>
      </c>
    </row>
    <row r="736" spans="1:3">
      <c r="A736">
        <v>734</v>
      </c>
      <c r="B736">
        <v>1417659.20075782</v>
      </c>
      <c r="C736">
        <v>1358615.92204734</v>
      </c>
    </row>
    <row r="737" spans="1:3">
      <c r="A737">
        <v>735</v>
      </c>
      <c r="B737">
        <v>1417659.10779276</v>
      </c>
      <c r="C737">
        <v>1358615.92204734</v>
      </c>
    </row>
    <row r="738" spans="1:3">
      <c r="A738">
        <v>736</v>
      </c>
      <c r="B738">
        <v>1417659.07481698</v>
      </c>
      <c r="C738">
        <v>1358615.92204734</v>
      </c>
    </row>
    <row r="739" spans="1:3">
      <c r="A739">
        <v>737</v>
      </c>
      <c r="B739">
        <v>1417659.05525911</v>
      </c>
      <c r="C739">
        <v>1358615.92204734</v>
      </c>
    </row>
    <row r="740" spans="1:3">
      <c r="A740">
        <v>738</v>
      </c>
      <c r="B740">
        <v>1417659.09987471</v>
      </c>
      <c r="C740">
        <v>1358615.92204734</v>
      </c>
    </row>
    <row r="741" spans="1:3">
      <c r="A741">
        <v>739</v>
      </c>
      <c r="B741">
        <v>1417659.06875323</v>
      </c>
      <c r="C741">
        <v>1358615.92204734</v>
      </c>
    </row>
    <row r="742" spans="1:3">
      <c r="A742">
        <v>740</v>
      </c>
      <c r="B742">
        <v>1417659.0800158</v>
      </c>
      <c r="C742">
        <v>1358615.92204734</v>
      </c>
    </row>
    <row r="743" spans="1:3">
      <c r="A743">
        <v>741</v>
      </c>
      <c r="B743">
        <v>1417659.0316177</v>
      </c>
      <c r="C743">
        <v>1358615.92204734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4010.98708226344</v>
      </c>
      <c r="C2">
        <v>5357.30491082879</v>
      </c>
      <c r="D2">
        <v>791.059643132977</v>
      </c>
      <c r="E2">
        <v>267.865245541439</v>
      </c>
    </row>
    <row r="3" spans="1:5">
      <c r="A3">
        <v>1</v>
      </c>
      <c r="B3">
        <v>4010.98708226344</v>
      </c>
      <c r="C3">
        <v>5357.30491082879</v>
      </c>
      <c r="D3">
        <v>3201.84685300592</v>
      </c>
      <c r="E3">
        <v>2678.65245541439</v>
      </c>
    </row>
    <row r="4" spans="1:5">
      <c r="A4">
        <v>2</v>
      </c>
      <c r="B4">
        <v>4010.98708226344</v>
      </c>
      <c r="C4">
        <v>5357.30491082879</v>
      </c>
      <c r="D4">
        <v>3172.74164477645</v>
      </c>
      <c r="E4">
        <v>2649.54724718492</v>
      </c>
    </row>
    <row r="5" spans="1:5">
      <c r="A5">
        <v>3</v>
      </c>
      <c r="B5">
        <v>4010.98708226344</v>
      </c>
      <c r="C5">
        <v>5357.30491082879</v>
      </c>
      <c r="D5">
        <v>3143.49849372101</v>
      </c>
      <c r="E5">
        <v>2620.30409612949</v>
      </c>
    </row>
    <row r="6" spans="1:5">
      <c r="A6">
        <v>4</v>
      </c>
      <c r="B6">
        <v>4010.98708226344</v>
      </c>
      <c r="C6">
        <v>5357.30491082879</v>
      </c>
      <c r="D6">
        <v>3114.14342272391</v>
      </c>
      <c r="E6">
        <v>2590.94902513238</v>
      </c>
    </row>
    <row r="7" spans="1:5">
      <c r="A7">
        <v>5</v>
      </c>
      <c r="B7">
        <v>4010.98708226344</v>
      </c>
      <c r="C7">
        <v>5357.30491082879</v>
      </c>
      <c r="D7">
        <v>3084.69778029836</v>
      </c>
      <c r="E7">
        <v>2561.50338270683</v>
      </c>
    </row>
    <row r="8" spans="1:5">
      <c r="A8">
        <v>6</v>
      </c>
      <c r="B8">
        <v>4010.98708226344</v>
      </c>
      <c r="C8">
        <v>5357.30491082879</v>
      </c>
      <c r="D8">
        <v>3055.179475847</v>
      </c>
      <c r="E8">
        <v>2531.98507825547</v>
      </c>
    </row>
    <row r="9" spans="1:5">
      <c r="A9">
        <v>7</v>
      </c>
      <c r="B9">
        <v>4010.98708226344</v>
      </c>
      <c r="C9">
        <v>5357.30491082879</v>
      </c>
      <c r="D9">
        <v>3025.60387659331</v>
      </c>
      <c r="E9">
        <v>2502.40947900178</v>
      </c>
    </row>
    <row r="10" spans="1:5">
      <c r="A10">
        <v>8</v>
      </c>
      <c r="B10">
        <v>4010.98708226344</v>
      </c>
      <c r="C10">
        <v>5357.30491082879</v>
      </c>
      <c r="D10">
        <v>2995.98447869007</v>
      </c>
      <c r="E10">
        <v>2472.79008109854</v>
      </c>
    </row>
    <row r="11" spans="1:5">
      <c r="A11">
        <v>9</v>
      </c>
      <c r="B11">
        <v>4010.98708226344</v>
      </c>
      <c r="C11">
        <v>5357.30491082879</v>
      </c>
      <c r="D11">
        <v>2966.33342617093</v>
      </c>
      <c r="E11">
        <v>2443.1390285794</v>
      </c>
    </row>
    <row r="12" spans="1:5">
      <c r="A12">
        <v>10</v>
      </c>
      <c r="B12">
        <v>4010.98708226344</v>
      </c>
      <c r="C12">
        <v>5357.30491082879</v>
      </c>
      <c r="D12">
        <v>2936.66192778056</v>
      </c>
      <c r="E12">
        <v>2413.46753018903</v>
      </c>
    </row>
    <row r="13" spans="1:5">
      <c r="A13">
        <v>11</v>
      </c>
      <c r="B13">
        <v>4010.98708226344</v>
      </c>
      <c r="C13">
        <v>5357.30491082879</v>
      </c>
      <c r="D13">
        <v>2906.9806071938</v>
      </c>
      <c r="E13">
        <v>2383.78620960227</v>
      </c>
    </row>
    <row r="14" spans="1:5">
      <c r="A14">
        <v>12</v>
      </c>
      <c r="B14">
        <v>4010.98708226344</v>
      </c>
      <c r="C14">
        <v>5357.30491082879</v>
      </c>
      <c r="D14">
        <v>2877.29981331669</v>
      </c>
      <c r="E14">
        <v>2354.10541572516</v>
      </c>
    </row>
    <row r="15" spans="1:5">
      <c r="A15">
        <v>13</v>
      </c>
      <c r="B15">
        <v>4010.98708226344</v>
      </c>
      <c r="C15">
        <v>5357.30491082879</v>
      </c>
      <c r="D15">
        <v>2847.62991235375</v>
      </c>
      <c r="E15">
        <v>2324.43551476222</v>
      </c>
    </row>
    <row r="16" spans="1:5">
      <c r="A16">
        <v>14</v>
      </c>
      <c r="B16">
        <v>4010.98708226344</v>
      </c>
      <c r="C16">
        <v>5357.30491082879</v>
      </c>
      <c r="D16">
        <v>2818.66614555214</v>
      </c>
      <c r="E16">
        <v>2295.4717479606</v>
      </c>
    </row>
    <row r="17" spans="1:5">
      <c r="A17">
        <v>15</v>
      </c>
      <c r="B17">
        <v>4010.98708226344</v>
      </c>
      <c r="C17">
        <v>5357.30491082879</v>
      </c>
      <c r="D17">
        <v>2789.75735442449</v>
      </c>
      <c r="E17">
        <v>2266.56295683295</v>
      </c>
    </row>
    <row r="18" spans="1:5">
      <c r="A18">
        <v>16</v>
      </c>
      <c r="B18">
        <v>4010.98708226344</v>
      </c>
      <c r="C18">
        <v>5357.30491082879</v>
      </c>
      <c r="D18">
        <v>2760.93241164415</v>
      </c>
      <c r="E18">
        <v>2237.73801405261</v>
      </c>
    </row>
    <row r="19" spans="1:5">
      <c r="A19">
        <v>17</v>
      </c>
      <c r="B19">
        <v>4010.98708226344</v>
      </c>
      <c r="C19">
        <v>5357.30491082879</v>
      </c>
      <c r="D19">
        <v>2732.22466715354</v>
      </c>
      <c r="E19">
        <v>2209.030269562</v>
      </c>
    </row>
    <row r="20" spans="1:5">
      <c r="A20">
        <v>18</v>
      </c>
      <c r="B20">
        <v>4010.98708226344</v>
      </c>
      <c r="C20">
        <v>5357.30491082879</v>
      </c>
      <c r="D20">
        <v>2703.67424653411</v>
      </c>
      <c r="E20">
        <v>2180.47984894257</v>
      </c>
    </row>
    <row r="21" spans="1:5">
      <c r="A21">
        <v>19</v>
      </c>
      <c r="B21">
        <v>4010.98708226344</v>
      </c>
      <c r="C21">
        <v>5357.30491082879</v>
      </c>
      <c r="D21">
        <v>1862.52062529873</v>
      </c>
      <c r="E21">
        <v>1339.3262277072</v>
      </c>
    </row>
    <row r="22" spans="1:5">
      <c r="A22">
        <v>20</v>
      </c>
      <c r="B22">
        <v>4010.98708226344</v>
      </c>
      <c r="C22">
        <v>5357.30491082879</v>
      </c>
      <c r="D22">
        <v>1575.46994138754</v>
      </c>
      <c r="E22">
        <v>1052.275543796</v>
      </c>
    </row>
    <row r="23" spans="1:5">
      <c r="A23">
        <v>21</v>
      </c>
      <c r="B23">
        <v>4010.98708226344</v>
      </c>
      <c r="C23">
        <v>5357.30491082879</v>
      </c>
      <c r="D23">
        <v>1495.0575732392</v>
      </c>
      <c r="E23">
        <v>971.863175647667</v>
      </c>
    </row>
    <row r="24" spans="1:5">
      <c r="A24">
        <v>22</v>
      </c>
      <c r="B24">
        <v>4010.98708226344</v>
      </c>
      <c r="C24">
        <v>5357.30491082879</v>
      </c>
      <c r="D24">
        <v>1435.34512204062</v>
      </c>
      <c r="E24">
        <v>912.150724449076</v>
      </c>
    </row>
    <row r="25" spans="1:5">
      <c r="A25">
        <v>23</v>
      </c>
      <c r="B25">
        <v>4010.98708226344</v>
      </c>
      <c r="C25">
        <v>5357.30491082879</v>
      </c>
      <c r="D25">
        <v>1432.00074140156</v>
      </c>
      <c r="E25">
        <v>908.806343810011</v>
      </c>
    </row>
    <row r="26" spans="1:5">
      <c r="A26">
        <v>24</v>
      </c>
      <c r="B26">
        <v>4010.98708226344</v>
      </c>
      <c r="C26">
        <v>5357.30491082879</v>
      </c>
      <c r="D26">
        <v>1386.4519895251</v>
      </c>
      <c r="E26">
        <v>863.257591933563</v>
      </c>
    </row>
    <row r="27" spans="1:5">
      <c r="A27">
        <v>25</v>
      </c>
      <c r="B27">
        <v>4010.98708226344</v>
      </c>
      <c r="C27">
        <v>5357.30491082879</v>
      </c>
      <c r="D27">
        <v>1382.87282162806</v>
      </c>
      <c r="E27">
        <v>859.678424036525</v>
      </c>
    </row>
    <row r="28" spans="1:5">
      <c r="A28">
        <v>26</v>
      </c>
      <c r="B28">
        <v>4010.98708226344</v>
      </c>
      <c r="C28">
        <v>5357.30491082879</v>
      </c>
      <c r="D28">
        <v>1346.96673569361</v>
      </c>
      <c r="E28">
        <v>823.772338102076</v>
      </c>
    </row>
    <row r="29" spans="1:5">
      <c r="A29">
        <v>27</v>
      </c>
      <c r="B29">
        <v>4010.98708226344</v>
      </c>
      <c r="C29">
        <v>5357.30491082879</v>
      </c>
      <c r="D29">
        <v>1343.23564515476</v>
      </c>
      <c r="E29">
        <v>820.041247563228</v>
      </c>
    </row>
    <row r="30" spans="1:5">
      <c r="A30">
        <v>28</v>
      </c>
      <c r="B30">
        <v>4010.98708226344</v>
      </c>
      <c r="C30">
        <v>5357.30491082879</v>
      </c>
      <c r="D30">
        <v>1314.30216806282</v>
      </c>
      <c r="E30">
        <v>791.107770471283</v>
      </c>
    </row>
    <row r="31" spans="1:5">
      <c r="A31">
        <v>29</v>
      </c>
      <c r="B31">
        <v>4010.98708226344</v>
      </c>
      <c r="C31">
        <v>5357.30491082879</v>
      </c>
      <c r="D31">
        <v>1310.43796481234</v>
      </c>
      <c r="E31">
        <v>787.2435672208</v>
      </c>
    </row>
    <row r="32" spans="1:5">
      <c r="A32">
        <v>30</v>
      </c>
      <c r="B32">
        <v>4010.98708226344</v>
      </c>
      <c r="C32">
        <v>5357.30491082879</v>
      </c>
      <c r="D32">
        <v>1286.33743565868</v>
      </c>
      <c r="E32">
        <v>763.143038067141</v>
      </c>
    </row>
    <row r="33" spans="1:5">
      <c r="A33">
        <v>31</v>
      </c>
      <c r="B33">
        <v>4010.98708226344</v>
      </c>
      <c r="C33">
        <v>5357.30491082879</v>
      </c>
      <c r="D33">
        <v>1282.42014123662</v>
      </c>
      <c r="E33">
        <v>759.225743645078</v>
      </c>
    </row>
    <row r="34" spans="1:5">
      <c r="A34">
        <v>32</v>
      </c>
      <c r="B34">
        <v>4010.98708226344</v>
      </c>
      <c r="C34">
        <v>5357.30491082879</v>
      </c>
      <c r="D34">
        <v>1262.41419648187</v>
      </c>
      <c r="E34">
        <v>739.21979889033</v>
      </c>
    </row>
    <row r="35" spans="1:5">
      <c r="A35">
        <v>33</v>
      </c>
      <c r="B35">
        <v>4010.98708226344</v>
      </c>
      <c r="C35">
        <v>5357.30491082879</v>
      </c>
      <c r="D35">
        <v>1263.72069033918</v>
      </c>
      <c r="E35">
        <v>740.526292747642</v>
      </c>
    </row>
    <row r="36" spans="1:5">
      <c r="A36">
        <v>34</v>
      </c>
      <c r="B36">
        <v>4010.98708226344</v>
      </c>
      <c r="C36">
        <v>5357.30491082879</v>
      </c>
      <c r="D36">
        <v>1274.98132997205</v>
      </c>
      <c r="E36">
        <v>751.786932380519</v>
      </c>
    </row>
    <row r="37" spans="1:5">
      <c r="A37">
        <v>35</v>
      </c>
      <c r="B37">
        <v>4010.98708226344</v>
      </c>
      <c r="C37">
        <v>5357.30491082879</v>
      </c>
      <c r="D37">
        <v>1263.73410600484</v>
      </c>
      <c r="E37">
        <v>740.539708413301</v>
      </c>
    </row>
    <row r="38" spans="1:5">
      <c r="A38">
        <v>36</v>
      </c>
      <c r="B38">
        <v>4010.98708226344</v>
      </c>
      <c r="C38">
        <v>5357.30491082879</v>
      </c>
      <c r="D38">
        <v>1275.0463711635</v>
      </c>
      <c r="E38">
        <v>751.851973571958</v>
      </c>
    </row>
    <row r="39" spans="1:5">
      <c r="A39">
        <v>37</v>
      </c>
      <c r="B39">
        <v>4010.98708226344</v>
      </c>
      <c r="C39">
        <v>5357.30491082879</v>
      </c>
      <c r="D39">
        <v>1268.12576813699</v>
      </c>
      <c r="E39">
        <v>744.931370545452</v>
      </c>
    </row>
    <row r="40" spans="1:5">
      <c r="A40">
        <v>38</v>
      </c>
      <c r="B40">
        <v>4010.98708226344</v>
      </c>
      <c r="C40">
        <v>5357.30491082879</v>
      </c>
      <c r="D40">
        <v>1207.39276175243</v>
      </c>
      <c r="E40">
        <v>684.198364160889</v>
      </c>
    </row>
    <row r="41" spans="1:5">
      <c r="A41">
        <v>39</v>
      </c>
      <c r="B41">
        <v>4010.98708226344</v>
      </c>
      <c r="C41">
        <v>5357.30491082879</v>
      </c>
      <c r="D41">
        <v>1152.78370101419</v>
      </c>
      <c r="E41">
        <v>629.589303422653</v>
      </c>
    </row>
    <row r="42" spans="1:5">
      <c r="A42">
        <v>40</v>
      </c>
      <c r="B42">
        <v>4010.98708226344</v>
      </c>
      <c r="C42">
        <v>5357.30491082879</v>
      </c>
      <c r="D42">
        <v>1120.50963509251</v>
      </c>
      <c r="E42">
        <v>597.315237500975</v>
      </c>
    </row>
    <row r="43" spans="1:5">
      <c r="A43">
        <v>41</v>
      </c>
      <c r="B43">
        <v>4010.98708226344</v>
      </c>
      <c r="C43">
        <v>5357.30491082879</v>
      </c>
      <c r="D43">
        <v>1092.8971109842</v>
      </c>
      <c r="E43">
        <v>569.702713392661</v>
      </c>
    </row>
    <row r="44" spans="1:5">
      <c r="A44">
        <v>42</v>
      </c>
      <c r="B44">
        <v>4010.98708226344</v>
      </c>
      <c r="C44">
        <v>5357.30491082879</v>
      </c>
      <c r="D44">
        <v>1065.69799169509</v>
      </c>
      <c r="E44">
        <v>542.503594103549</v>
      </c>
    </row>
    <row r="45" spans="1:5">
      <c r="A45">
        <v>43</v>
      </c>
      <c r="B45">
        <v>4010.98708226344</v>
      </c>
      <c r="C45">
        <v>5357.30491082879</v>
      </c>
      <c r="D45">
        <v>1056.35684656054</v>
      </c>
      <c r="E45">
        <v>533.162448968996</v>
      </c>
    </row>
    <row r="46" spans="1:5">
      <c r="A46">
        <v>44</v>
      </c>
      <c r="B46">
        <v>4010.98708226344</v>
      </c>
      <c r="C46">
        <v>5357.30491082879</v>
      </c>
      <c r="D46">
        <v>1055.2098473974</v>
      </c>
      <c r="E46">
        <v>532.015449805867</v>
      </c>
    </row>
    <row r="47" spans="1:5">
      <c r="A47">
        <v>45</v>
      </c>
      <c r="B47">
        <v>4010.98708226344</v>
      </c>
      <c r="C47">
        <v>5357.30491082879</v>
      </c>
      <c r="D47">
        <v>1037.09094513839</v>
      </c>
      <c r="E47">
        <v>513.89654754686</v>
      </c>
    </row>
    <row r="48" spans="1:5">
      <c r="A48">
        <v>46</v>
      </c>
      <c r="B48">
        <v>4010.98708226344</v>
      </c>
      <c r="C48">
        <v>5357.30491082879</v>
      </c>
      <c r="D48">
        <v>1020.96446528696</v>
      </c>
      <c r="E48">
        <v>497.770067695418</v>
      </c>
    </row>
    <row r="49" spans="1:5">
      <c r="A49">
        <v>47</v>
      </c>
      <c r="B49">
        <v>4010.98708226344</v>
      </c>
      <c r="C49">
        <v>5357.30491082879</v>
      </c>
      <c r="D49">
        <v>1016.80164625221</v>
      </c>
      <c r="E49">
        <v>493.607248660669</v>
      </c>
    </row>
    <row r="50" spans="1:5">
      <c r="A50">
        <v>48</v>
      </c>
      <c r="B50">
        <v>4010.98708226344</v>
      </c>
      <c r="C50">
        <v>5357.30491082879</v>
      </c>
      <c r="D50">
        <v>1018.95288561228</v>
      </c>
      <c r="E50">
        <v>495.758488020744</v>
      </c>
    </row>
    <row r="51" spans="1:5">
      <c r="A51">
        <v>49</v>
      </c>
      <c r="B51">
        <v>4010.98708226344</v>
      </c>
      <c r="C51">
        <v>5357.30491082879</v>
      </c>
      <c r="D51">
        <v>1004.69782157878</v>
      </c>
      <c r="E51">
        <v>481.503423987246</v>
      </c>
    </row>
    <row r="52" spans="1:5">
      <c r="A52">
        <v>50</v>
      </c>
      <c r="B52">
        <v>4010.98708226344</v>
      </c>
      <c r="C52">
        <v>5357.30491082879</v>
      </c>
      <c r="D52">
        <v>1003.87587902788</v>
      </c>
      <c r="E52">
        <v>480.681481436345</v>
      </c>
    </row>
    <row r="53" spans="1:5">
      <c r="A53">
        <v>51</v>
      </c>
      <c r="B53">
        <v>4010.98708226344</v>
      </c>
      <c r="C53">
        <v>5357.30491082879</v>
      </c>
      <c r="D53">
        <v>1000.55120199064</v>
      </c>
      <c r="E53">
        <v>477.356804399096</v>
      </c>
    </row>
    <row r="54" spans="1:5">
      <c r="A54">
        <v>52</v>
      </c>
      <c r="B54">
        <v>4010.98708226344</v>
      </c>
      <c r="C54">
        <v>5357.30491082879</v>
      </c>
      <c r="D54">
        <v>999.528346411188</v>
      </c>
      <c r="E54">
        <v>476.333948819648</v>
      </c>
    </row>
    <row r="55" spans="1:5">
      <c r="A55">
        <v>53</v>
      </c>
      <c r="B55">
        <v>4010.98708226344</v>
      </c>
      <c r="C55">
        <v>5357.30491082879</v>
      </c>
      <c r="D55">
        <v>990.428826731513</v>
      </c>
      <c r="E55">
        <v>467.234429139975</v>
      </c>
    </row>
    <row r="56" spans="1:5">
      <c r="A56">
        <v>54</v>
      </c>
      <c r="B56">
        <v>4010.98708226344</v>
      </c>
      <c r="C56">
        <v>5357.30491082879</v>
      </c>
      <c r="D56">
        <v>990.358709436348</v>
      </c>
      <c r="E56">
        <v>467.164311844811</v>
      </c>
    </row>
    <row r="57" spans="1:5">
      <c r="A57">
        <v>55</v>
      </c>
      <c r="B57">
        <v>4010.98708226344</v>
      </c>
      <c r="C57">
        <v>5357.30491082879</v>
      </c>
      <c r="D57">
        <v>982.198290971511</v>
      </c>
      <c r="E57">
        <v>459.003893379974</v>
      </c>
    </row>
    <row r="58" spans="1:5">
      <c r="A58">
        <v>56</v>
      </c>
      <c r="B58">
        <v>4010.98708226344</v>
      </c>
      <c r="C58">
        <v>5357.30491082879</v>
      </c>
      <c r="D58">
        <v>983.983062103461</v>
      </c>
      <c r="E58">
        <v>460.788664511923</v>
      </c>
    </row>
    <row r="59" spans="1:5">
      <c r="A59">
        <v>57</v>
      </c>
      <c r="B59">
        <v>4010.98708226344</v>
      </c>
      <c r="C59">
        <v>5357.30491082879</v>
      </c>
      <c r="D59">
        <v>977.53876645129</v>
      </c>
      <c r="E59">
        <v>454.344368859753</v>
      </c>
    </row>
    <row r="60" spans="1:5">
      <c r="A60">
        <v>58</v>
      </c>
      <c r="B60">
        <v>4010.98708226344</v>
      </c>
      <c r="C60">
        <v>5357.30491082879</v>
      </c>
      <c r="D60">
        <v>973.505756054511</v>
      </c>
      <c r="E60">
        <v>450.31135846297</v>
      </c>
    </row>
    <row r="61" spans="1:5">
      <c r="A61">
        <v>59</v>
      </c>
      <c r="B61">
        <v>4010.98708226344</v>
      </c>
      <c r="C61">
        <v>5357.30491082879</v>
      </c>
      <c r="D61">
        <v>948.86104839726</v>
      </c>
      <c r="E61">
        <v>425.666650805721</v>
      </c>
    </row>
    <row r="62" spans="1:5">
      <c r="A62">
        <v>60</v>
      </c>
      <c r="B62">
        <v>4010.98708226344</v>
      </c>
      <c r="C62">
        <v>5357.30491082879</v>
      </c>
      <c r="D62">
        <v>931.566765882859</v>
      </c>
      <c r="E62">
        <v>408.372368291321</v>
      </c>
    </row>
    <row r="63" spans="1:5">
      <c r="A63">
        <v>61</v>
      </c>
      <c r="B63">
        <v>4010.98708226344</v>
      </c>
      <c r="C63">
        <v>5357.30491082879</v>
      </c>
      <c r="D63">
        <v>915.285031656502</v>
      </c>
      <c r="E63">
        <v>392.090634064964</v>
      </c>
    </row>
    <row r="64" spans="1:5">
      <c r="A64">
        <v>62</v>
      </c>
      <c r="B64">
        <v>4010.98708226344</v>
      </c>
      <c r="C64">
        <v>5357.30491082879</v>
      </c>
      <c r="D64">
        <v>907.918946541774</v>
      </c>
      <c r="E64">
        <v>384.72454895024</v>
      </c>
    </row>
    <row r="65" spans="1:5">
      <c r="A65">
        <v>63</v>
      </c>
      <c r="B65">
        <v>4010.98708226344</v>
      </c>
      <c r="C65">
        <v>5357.30491082879</v>
      </c>
      <c r="D65">
        <v>901.592342323445</v>
      </c>
      <c r="E65">
        <v>378.397944731906</v>
      </c>
    </row>
    <row r="66" spans="1:5">
      <c r="A66">
        <v>64</v>
      </c>
      <c r="B66">
        <v>4010.98708226344</v>
      </c>
      <c r="C66">
        <v>5357.30491082879</v>
      </c>
      <c r="D66">
        <v>901.546111443012</v>
      </c>
      <c r="E66">
        <v>378.351713851473</v>
      </c>
    </row>
    <row r="67" spans="1:5">
      <c r="A67">
        <v>65</v>
      </c>
      <c r="B67">
        <v>4010.98708226344</v>
      </c>
      <c r="C67">
        <v>5357.30491082879</v>
      </c>
      <c r="D67">
        <v>889.101523970909</v>
      </c>
      <c r="E67">
        <v>365.90712637937</v>
      </c>
    </row>
    <row r="68" spans="1:5">
      <c r="A68">
        <v>66</v>
      </c>
      <c r="B68">
        <v>4010.98708226344</v>
      </c>
      <c r="C68">
        <v>5357.30491082879</v>
      </c>
      <c r="D68">
        <v>878.170354281882</v>
      </c>
      <c r="E68">
        <v>354.975956690345</v>
      </c>
    </row>
    <row r="69" spans="1:5">
      <c r="A69">
        <v>67</v>
      </c>
      <c r="B69">
        <v>4010.98708226344</v>
      </c>
      <c r="C69">
        <v>5357.30491082879</v>
      </c>
      <c r="D69">
        <v>868.859450779551</v>
      </c>
      <c r="E69">
        <v>345.665053188014</v>
      </c>
    </row>
    <row r="70" spans="1:5">
      <c r="A70">
        <v>68</v>
      </c>
      <c r="B70">
        <v>4010.98708226344</v>
      </c>
      <c r="C70">
        <v>5357.30491082879</v>
      </c>
      <c r="D70">
        <v>864.996083452059</v>
      </c>
      <c r="E70">
        <v>341.80168586052</v>
      </c>
    </row>
    <row r="71" spans="1:5">
      <c r="A71">
        <v>69</v>
      </c>
      <c r="B71">
        <v>4010.98708226344</v>
      </c>
      <c r="C71">
        <v>5357.30491082879</v>
      </c>
      <c r="D71">
        <v>865.125894256177</v>
      </c>
      <c r="E71">
        <v>341.931496664641</v>
      </c>
    </row>
    <row r="72" spans="1:5">
      <c r="A72">
        <v>70</v>
      </c>
      <c r="B72">
        <v>4010.98708226344</v>
      </c>
      <c r="C72">
        <v>5357.30491082879</v>
      </c>
      <c r="D72">
        <v>860.142274672481</v>
      </c>
      <c r="E72">
        <v>336.947877080942</v>
      </c>
    </row>
    <row r="73" spans="1:5">
      <c r="A73">
        <v>71</v>
      </c>
      <c r="B73">
        <v>4010.98708226344</v>
      </c>
      <c r="C73">
        <v>5357.30491082879</v>
      </c>
      <c r="D73">
        <v>860.267957408723</v>
      </c>
      <c r="E73">
        <v>337.073559817185</v>
      </c>
    </row>
    <row r="74" spans="1:5">
      <c r="A74">
        <v>72</v>
      </c>
      <c r="B74">
        <v>4010.98708226344</v>
      </c>
      <c r="C74">
        <v>5357.30491082879</v>
      </c>
      <c r="D74">
        <v>851.875521632322</v>
      </c>
      <c r="E74">
        <v>328.681124040784</v>
      </c>
    </row>
    <row r="75" spans="1:5">
      <c r="A75">
        <v>73</v>
      </c>
      <c r="B75">
        <v>4010.98708226344</v>
      </c>
      <c r="C75">
        <v>5357.30491082879</v>
      </c>
      <c r="D75">
        <v>849.44447500979</v>
      </c>
      <c r="E75">
        <v>326.250077418252</v>
      </c>
    </row>
    <row r="76" spans="1:5">
      <c r="A76">
        <v>74</v>
      </c>
      <c r="B76">
        <v>4010.98708226344</v>
      </c>
      <c r="C76">
        <v>5357.30491082879</v>
      </c>
      <c r="D76">
        <v>849.384470839712</v>
      </c>
      <c r="E76">
        <v>326.190073248175</v>
      </c>
    </row>
    <row r="77" spans="1:5">
      <c r="A77">
        <v>75</v>
      </c>
      <c r="B77">
        <v>4010.98708226344</v>
      </c>
      <c r="C77">
        <v>5357.30491082879</v>
      </c>
      <c r="D77">
        <v>847.184621616288</v>
      </c>
      <c r="E77">
        <v>323.99022402475</v>
      </c>
    </row>
    <row r="78" spans="1:5">
      <c r="A78">
        <v>76</v>
      </c>
      <c r="B78">
        <v>4010.98708226344</v>
      </c>
      <c r="C78">
        <v>5357.30491082879</v>
      </c>
      <c r="D78">
        <v>847.381199080586</v>
      </c>
      <c r="E78">
        <v>324.18680148905</v>
      </c>
    </row>
    <row r="79" spans="1:5">
      <c r="A79">
        <v>77</v>
      </c>
      <c r="B79">
        <v>4010.98708226344</v>
      </c>
      <c r="C79">
        <v>5357.30491082879</v>
      </c>
      <c r="D79">
        <v>839.731997010338</v>
      </c>
      <c r="E79">
        <v>316.537599418802</v>
      </c>
    </row>
    <row r="80" spans="1:5">
      <c r="A80">
        <v>78</v>
      </c>
      <c r="B80">
        <v>4010.98708226344</v>
      </c>
      <c r="C80">
        <v>5357.30491082879</v>
      </c>
      <c r="D80">
        <v>836.443849317652</v>
      </c>
      <c r="E80">
        <v>313.249451726115</v>
      </c>
    </row>
    <row r="81" spans="1:5">
      <c r="A81">
        <v>79</v>
      </c>
      <c r="B81">
        <v>4010.98708226344</v>
      </c>
      <c r="C81">
        <v>5357.30491082879</v>
      </c>
      <c r="D81">
        <v>835.265886283916</v>
      </c>
      <c r="E81">
        <v>312.071488692378</v>
      </c>
    </row>
    <row r="82" spans="1:5">
      <c r="A82">
        <v>80</v>
      </c>
      <c r="B82">
        <v>4010.98708226344</v>
      </c>
      <c r="C82">
        <v>5357.30491082879</v>
      </c>
      <c r="D82">
        <v>823.780116574985</v>
      </c>
      <c r="E82">
        <v>300.585718983447</v>
      </c>
    </row>
    <row r="83" spans="1:5">
      <c r="A83">
        <v>81</v>
      </c>
      <c r="B83">
        <v>4010.98708226344</v>
      </c>
      <c r="C83">
        <v>5357.30491082879</v>
      </c>
      <c r="D83">
        <v>818.56674592225</v>
      </c>
      <c r="E83">
        <v>295.372348330711</v>
      </c>
    </row>
    <row r="84" spans="1:5">
      <c r="A84">
        <v>82</v>
      </c>
      <c r="B84">
        <v>4010.98708226344</v>
      </c>
      <c r="C84">
        <v>5357.30491082879</v>
      </c>
      <c r="D84">
        <v>814.098338843973</v>
      </c>
      <c r="E84">
        <v>290.903941252435</v>
      </c>
    </row>
    <row r="85" spans="1:5">
      <c r="A85">
        <v>83</v>
      </c>
      <c r="B85">
        <v>4010.98708226344</v>
      </c>
      <c r="C85">
        <v>5357.30491082879</v>
      </c>
      <c r="D85">
        <v>809.34660228799</v>
      </c>
      <c r="E85">
        <v>286.152204696452</v>
      </c>
    </row>
    <row r="86" spans="1:5">
      <c r="A86">
        <v>84</v>
      </c>
      <c r="B86">
        <v>4010.98708226344</v>
      </c>
      <c r="C86">
        <v>5357.30491082879</v>
      </c>
      <c r="D86">
        <v>804.907995121506</v>
      </c>
      <c r="E86">
        <v>281.713597529969</v>
      </c>
    </row>
    <row r="87" spans="1:5">
      <c r="A87">
        <v>85</v>
      </c>
      <c r="B87">
        <v>4010.98708226344</v>
      </c>
      <c r="C87">
        <v>5357.30491082879</v>
      </c>
      <c r="D87">
        <v>797.331334737888</v>
      </c>
      <c r="E87">
        <v>274.136937146349</v>
      </c>
    </row>
    <row r="88" spans="1:5">
      <c r="A88">
        <v>86</v>
      </c>
      <c r="B88">
        <v>4010.98708226344</v>
      </c>
      <c r="C88">
        <v>5357.30491082879</v>
      </c>
      <c r="D88">
        <v>789.336469683994</v>
      </c>
      <c r="E88">
        <v>266.142072092459</v>
      </c>
    </row>
    <row r="89" spans="1:5">
      <c r="A89">
        <v>87</v>
      </c>
      <c r="B89">
        <v>4010.98708226344</v>
      </c>
      <c r="C89">
        <v>5357.30491082879</v>
      </c>
      <c r="D89">
        <v>786.84216695112</v>
      </c>
      <c r="E89">
        <v>263.647769359581</v>
      </c>
    </row>
    <row r="90" spans="1:5">
      <c r="A90">
        <v>88</v>
      </c>
      <c r="B90">
        <v>4010.98708226344</v>
      </c>
      <c r="C90">
        <v>5357.30491082879</v>
      </c>
      <c r="D90">
        <v>783.098519513654</v>
      </c>
      <c r="E90">
        <v>259.904121922115</v>
      </c>
    </row>
    <row r="91" spans="1:5">
      <c r="A91">
        <v>89</v>
      </c>
      <c r="B91">
        <v>4010.98708226344</v>
      </c>
      <c r="C91">
        <v>5357.30491082879</v>
      </c>
      <c r="D91">
        <v>781.572189951163</v>
      </c>
      <c r="E91">
        <v>258.377792359626</v>
      </c>
    </row>
    <row r="92" spans="1:5">
      <c r="A92">
        <v>90</v>
      </c>
      <c r="B92">
        <v>4010.98708226344</v>
      </c>
      <c r="C92">
        <v>5357.30491082879</v>
      </c>
      <c r="D92">
        <v>781.83560662976</v>
      </c>
      <c r="E92">
        <v>258.641209038221</v>
      </c>
    </row>
    <row r="93" spans="1:5">
      <c r="A93">
        <v>91</v>
      </c>
      <c r="B93">
        <v>4010.98708226344</v>
      </c>
      <c r="C93">
        <v>5357.30491082879</v>
      </c>
      <c r="D93">
        <v>777.620921324151</v>
      </c>
      <c r="E93">
        <v>254.426523732612</v>
      </c>
    </row>
    <row r="94" spans="1:5">
      <c r="A94">
        <v>92</v>
      </c>
      <c r="B94">
        <v>4010.98708226344</v>
      </c>
      <c r="C94">
        <v>5357.30491082879</v>
      </c>
      <c r="D94">
        <v>771.550108864475</v>
      </c>
      <c r="E94">
        <v>248.355711272935</v>
      </c>
    </row>
    <row r="95" spans="1:5">
      <c r="A95">
        <v>93</v>
      </c>
      <c r="B95">
        <v>4010.98708226344</v>
      </c>
      <c r="C95">
        <v>5357.30491082879</v>
      </c>
      <c r="D95">
        <v>768.777505802267</v>
      </c>
      <c r="E95">
        <v>245.583108210728</v>
      </c>
    </row>
    <row r="96" spans="1:5">
      <c r="A96">
        <v>94</v>
      </c>
      <c r="B96">
        <v>4010.98708226344</v>
      </c>
      <c r="C96">
        <v>5357.30491082879</v>
      </c>
      <c r="D96">
        <v>768.981125037059</v>
      </c>
      <c r="E96">
        <v>245.786727445521</v>
      </c>
    </row>
    <row r="97" spans="1:5">
      <c r="A97">
        <v>95</v>
      </c>
      <c r="B97">
        <v>4010.98708226344</v>
      </c>
      <c r="C97">
        <v>5357.30491082879</v>
      </c>
      <c r="D97">
        <v>767.381560516605</v>
      </c>
      <c r="E97">
        <v>244.187162925066</v>
      </c>
    </row>
    <row r="98" spans="1:5">
      <c r="A98">
        <v>96</v>
      </c>
      <c r="B98">
        <v>4010.98708226344</v>
      </c>
      <c r="C98">
        <v>5357.30491082879</v>
      </c>
      <c r="D98">
        <v>767.683474892202</v>
      </c>
      <c r="E98">
        <v>244.489077300663</v>
      </c>
    </row>
    <row r="99" spans="1:5">
      <c r="A99">
        <v>97</v>
      </c>
      <c r="B99">
        <v>4010.98708226344</v>
      </c>
      <c r="C99">
        <v>5357.30491082879</v>
      </c>
      <c r="D99">
        <v>765.778856363339</v>
      </c>
      <c r="E99">
        <v>242.584458771801</v>
      </c>
    </row>
    <row r="100" spans="1:5">
      <c r="A100">
        <v>98</v>
      </c>
      <c r="B100">
        <v>4010.98708226344</v>
      </c>
      <c r="C100">
        <v>5357.30491082879</v>
      </c>
      <c r="D100">
        <v>765.90820992184</v>
      </c>
      <c r="E100">
        <v>242.713812330301</v>
      </c>
    </row>
    <row r="101" spans="1:5">
      <c r="A101">
        <v>99</v>
      </c>
      <c r="B101">
        <v>4010.98708226344</v>
      </c>
      <c r="C101">
        <v>5357.30491082879</v>
      </c>
      <c r="D101">
        <v>760.396893468684</v>
      </c>
      <c r="E101">
        <v>237.202495877145</v>
      </c>
    </row>
    <row r="102" spans="1:5">
      <c r="A102">
        <v>100</v>
      </c>
      <c r="B102">
        <v>4010.98708226344</v>
      </c>
      <c r="C102">
        <v>5357.30491082879</v>
      </c>
      <c r="D102">
        <v>754.089996427132</v>
      </c>
      <c r="E102">
        <v>230.895598835596</v>
      </c>
    </row>
    <row r="103" spans="1:5">
      <c r="A103">
        <v>101</v>
      </c>
      <c r="B103">
        <v>4010.98708226344</v>
      </c>
      <c r="C103">
        <v>5357.30491082879</v>
      </c>
      <c r="D103">
        <v>749.811558688266</v>
      </c>
      <c r="E103">
        <v>226.617161096726</v>
      </c>
    </row>
    <row r="104" spans="1:5">
      <c r="A104">
        <v>102</v>
      </c>
      <c r="B104">
        <v>4010.98708226344</v>
      </c>
      <c r="C104">
        <v>5357.30491082879</v>
      </c>
      <c r="D104">
        <v>746.769643437823</v>
      </c>
      <c r="E104">
        <v>223.575245846284</v>
      </c>
    </row>
    <row r="105" spans="1:5">
      <c r="A105">
        <v>103</v>
      </c>
      <c r="B105">
        <v>4010.98708226344</v>
      </c>
      <c r="C105">
        <v>5357.30491082879</v>
      </c>
      <c r="D105">
        <v>743.651771531328</v>
      </c>
      <c r="E105">
        <v>220.457373939789</v>
      </c>
    </row>
    <row r="106" spans="1:5">
      <c r="A106">
        <v>104</v>
      </c>
      <c r="B106">
        <v>4010.98708226344</v>
      </c>
      <c r="C106">
        <v>5357.30491082879</v>
      </c>
      <c r="D106">
        <v>740.644395791355</v>
      </c>
      <c r="E106">
        <v>217.449998199816</v>
      </c>
    </row>
    <row r="107" spans="1:5">
      <c r="A107">
        <v>105</v>
      </c>
      <c r="B107">
        <v>4010.98708226344</v>
      </c>
      <c r="C107">
        <v>5357.30491082879</v>
      </c>
      <c r="D107">
        <v>735.814236218352</v>
      </c>
      <c r="E107">
        <v>212.619838626813</v>
      </c>
    </row>
    <row r="108" spans="1:5">
      <c r="A108">
        <v>106</v>
      </c>
      <c r="B108">
        <v>4010.98708226344</v>
      </c>
      <c r="C108">
        <v>5357.30491082879</v>
      </c>
      <c r="D108">
        <v>731.782242924384</v>
      </c>
      <c r="E108">
        <v>208.587845332845</v>
      </c>
    </row>
    <row r="109" spans="1:5">
      <c r="A109">
        <v>107</v>
      </c>
      <c r="B109">
        <v>4010.98708226344</v>
      </c>
      <c r="C109">
        <v>5357.30491082879</v>
      </c>
      <c r="D109">
        <v>729.385485882873</v>
      </c>
      <c r="E109">
        <v>206.191088291335</v>
      </c>
    </row>
    <row r="110" spans="1:5">
      <c r="A110">
        <v>108</v>
      </c>
      <c r="B110">
        <v>4010.98708226344</v>
      </c>
      <c r="C110">
        <v>5357.30491082879</v>
      </c>
      <c r="D110">
        <v>727.986561327608</v>
      </c>
      <c r="E110">
        <v>204.79216373607</v>
      </c>
    </row>
    <row r="111" spans="1:5">
      <c r="A111">
        <v>109</v>
      </c>
      <c r="B111">
        <v>4010.98708226344</v>
      </c>
      <c r="C111">
        <v>5357.30491082879</v>
      </c>
      <c r="D111">
        <v>727.966864504388</v>
      </c>
      <c r="E111">
        <v>204.77246691285</v>
      </c>
    </row>
    <row r="112" spans="1:5">
      <c r="A112">
        <v>110</v>
      </c>
      <c r="B112">
        <v>4010.98708226344</v>
      </c>
      <c r="C112">
        <v>5357.30491082879</v>
      </c>
      <c r="D112">
        <v>725.3155742355</v>
      </c>
      <c r="E112">
        <v>202.121176643961</v>
      </c>
    </row>
    <row r="113" spans="1:5">
      <c r="A113">
        <v>111</v>
      </c>
      <c r="B113">
        <v>4010.98708226344</v>
      </c>
      <c r="C113">
        <v>5357.30491082879</v>
      </c>
      <c r="D113">
        <v>721.251111631079</v>
      </c>
      <c r="E113">
        <v>198.056714039541</v>
      </c>
    </row>
    <row r="114" spans="1:5">
      <c r="A114">
        <v>112</v>
      </c>
      <c r="B114">
        <v>4010.98708226344</v>
      </c>
      <c r="C114">
        <v>5357.30491082879</v>
      </c>
      <c r="D114">
        <v>719.389638096179</v>
      </c>
      <c r="E114">
        <v>196.195240504641</v>
      </c>
    </row>
    <row r="115" spans="1:5">
      <c r="A115">
        <v>113</v>
      </c>
      <c r="B115">
        <v>4010.98708226344</v>
      </c>
      <c r="C115">
        <v>5357.30491082879</v>
      </c>
      <c r="D115">
        <v>718.015407958025</v>
      </c>
      <c r="E115">
        <v>194.821010366488</v>
      </c>
    </row>
    <row r="116" spans="1:5">
      <c r="A116">
        <v>114</v>
      </c>
      <c r="B116">
        <v>4010.98708226344</v>
      </c>
      <c r="C116">
        <v>5357.30491082879</v>
      </c>
      <c r="D116">
        <v>717.975613211547</v>
      </c>
      <c r="E116">
        <v>194.781215620009</v>
      </c>
    </row>
    <row r="117" spans="1:5">
      <c r="A117">
        <v>115</v>
      </c>
      <c r="B117">
        <v>4010.98708226344</v>
      </c>
      <c r="C117">
        <v>5357.30491082879</v>
      </c>
      <c r="D117">
        <v>717.426821944063</v>
      </c>
      <c r="E117">
        <v>194.232424352526</v>
      </c>
    </row>
    <row r="118" spans="1:5">
      <c r="A118">
        <v>116</v>
      </c>
      <c r="B118">
        <v>4010.98708226344</v>
      </c>
      <c r="C118">
        <v>5357.30491082879</v>
      </c>
      <c r="D118">
        <v>717.409324275067</v>
      </c>
      <c r="E118">
        <v>194.214926683528</v>
      </c>
    </row>
    <row r="119" spans="1:5">
      <c r="A119">
        <v>117</v>
      </c>
      <c r="B119">
        <v>4010.98708226344</v>
      </c>
      <c r="C119">
        <v>5357.30491082879</v>
      </c>
      <c r="D119">
        <v>715.148007361785</v>
      </c>
      <c r="E119">
        <v>191.953609770247</v>
      </c>
    </row>
    <row r="120" spans="1:5">
      <c r="A120">
        <v>118</v>
      </c>
      <c r="B120">
        <v>4010.98708226344</v>
      </c>
      <c r="C120">
        <v>5357.30491082879</v>
      </c>
      <c r="D120">
        <v>712.341232191324</v>
      </c>
      <c r="E120">
        <v>189.146834599786</v>
      </c>
    </row>
    <row r="121" spans="1:5">
      <c r="A121">
        <v>119</v>
      </c>
      <c r="B121">
        <v>4010.98708226344</v>
      </c>
      <c r="C121">
        <v>5357.30491082879</v>
      </c>
      <c r="D121">
        <v>708.492726442525</v>
      </c>
      <c r="E121">
        <v>185.298328850986</v>
      </c>
    </row>
    <row r="122" spans="1:5">
      <c r="A122">
        <v>120</v>
      </c>
      <c r="B122">
        <v>4010.98708226344</v>
      </c>
      <c r="C122">
        <v>5357.30491082879</v>
      </c>
      <c r="D122">
        <v>705.922589775516</v>
      </c>
      <c r="E122">
        <v>182.728192183978</v>
      </c>
    </row>
    <row r="123" spans="1:5">
      <c r="A123">
        <v>121</v>
      </c>
      <c r="B123">
        <v>4010.98708226344</v>
      </c>
      <c r="C123">
        <v>5357.30491082879</v>
      </c>
      <c r="D123">
        <v>703.939773740704</v>
      </c>
      <c r="E123">
        <v>180.745376149166</v>
      </c>
    </row>
    <row r="124" spans="1:5">
      <c r="A124">
        <v>122</v>
      </c>
      <c r="B124">
        <v>4010.98708226344</v>
      </c>
      <c r="C124">
        <v>5357.30491082879</v>
      </c>
      <c r="D124">
        <v>701.739397361009</v>
      </c>
      <c r="E124">
        <v>178.544999769472</v>
      </c>
    </row>
    <row r="125" spans="1:5">
      <c r="A125">
        <v>123</v>
      </c>
      <c r="B125">
        <v>4010.98708226344</v>
      </c>
      <c r="C125">
        <v>5357.30491082879</v>
      </c>
      <c r="D125">
        <v>700.043167705407</v>
      </c>
      <c r="E125">
        <v>176.848770113869</v>
      </c>
    </row>
    <row r="126" spans="1:5">
      <c r="A126">
        <v>124</v>
      </c>
      <c r="B126">
        <v>4010.98708226344</v>
      </c>
      <c r="C126">
        <v>5357.30491082879</v>
      </c>
      <c r="D126">
        <v>696.993844776953</v>
      </c>
      <c r="E126">
        <v>173.799447185415</v>
      </c>
    </row>
    <row r="127" spans="1:5">
      <c r="A127">
        <v>125</v>
      </c>
      <c r="B127">
        <v>4010.98708226344</v>
      </c>
      <c r="C127">
        <v>5357.30491082879</v>
      </c>
      <c r="D127">
        <v>694.191785146742</v>
      </c>
      <c r="E127">
        <v>170.997387555203</v>
      </c>
    </row>
    <row r="128" spans="1:5">
      <c r="A128">
        <v>126</v>
      </c>
      <c r="B128">
        <v>4010.98708226344</v>
      </c>
      <c r="C128">
        <v>5357.30491082879</v>
      </c>
      <c r="D128">
        <v>691.933775852764</v>
      </c>
      <c r="E128">
        <v>168.739378261224</v>
      </c>
    </row>
    <row r="129" spans="1:5">
      <c r="A129">
        <v>127</v>
      </c>
      <c r="B129">
        <v>4010.98708226344</v>
      </c>
      <c r="C129">
        <v>5357.30491082879</v>
      </c>
      <c r="D129">
        <v>691.34709980054</v>
      </c>
      <c r="E129">
        <v>168.152702209001</v>
      </c>
    </row>
    <row r="130" spans="1:5">
      <c r="A130">
        <v>128</v>
      </c>
      <c r="B130">
        <v>4010.98708226344</v>
      </c>
      <c r="C130">
        <v>5357.30491082879</v>
      </c>
      <c r="D130">
        <v>691.381376478484</v>
      </c>
      <c r="E130">
        <v>168.186978886946</v>
      </c>
    </row>
    <row r="131" spans="1:5">
      <c r="A131">
        <v>129</v>
      </c>
      <c r="B131">
        <v>4010.98708226344</v>
      </c>
      <c r="C131">
        <v>5357.30491082879</v>
      </c>
      <c r="D131">
        <v>689.391894241661</v>
      </c>
      <c r="E131">
        <v>166.197496650124</v>
      </c>
    </row>
    <row r="132" spans="1:5">
      <c r="A132">
        <v>130</v>
      </c>
      <c r="B132">
        <v>4010.98708226344</v>
      </c>
      <c r="C132">
        <v>5357.30491082879</v>
      </c>
      <c r="D132">
        <v>686.665560007248</v>
      </c>
      <c r="E132">
        <v>163.471162415709</v>
      </c>
    </row>
    <row r="133" spans="1:5">
      <c r="A133">
        <v>131</v>
      </c>
      <c r="B133">
        <v>4010.98708226344</v>
      </c>
      <c r="C133">
        <v>5357.30491082879</v>
      </c>
      <c r="D133">
        <v>685.368833731205</v>
      </c>
      <c r="E133">
        <v>162.174436139668</v>
      </c>
    </row>
    <row r="134" spans="1:5">
      <c r="A134">
        <v>132</v>
      </c>
      <c r="B134">
        <v>4010.98708226344</v>
      </c>
      <c r="C134">
        <v>5357.30491082879</v>
      </c>
      <c r="D134">
        <v>684.674112350939</v>
      </c>
      <c r="E134">
        <v>161.479714759401</v>
      </c>
    </row>
    <row r="135" spans="1:5">
      <c r="A135">
        <v>133</v>
      </c>
      <c r="B135">
        <v>4010.98708226344</v>
      </c>
      <c r="C135">
        <v>5357.30491082879</v>
      </c>
      <c r="D135">
        <v>684.875288768937</v>
      </c>
      <c r="E135">
        <v>161.680891177399</v>
      </c>
    </row>
    <row r="136" spans="1:5">
      <c r="A136">
        <v>134</v>
      </c>
      <c r="B136">
        <v>4010.98708226344</v>
      </c>
      <c r="C136">
        <v>5357.30491082879</v>
      </c>
      <c r="D136">
        <v>684.053174485077</v>
      </c>
      <c r="E136">
        <v>160.858776893537</v>
      </c>
    </row>
    <row r="137" spans="1:5">
      <c r="A137">
        <v>135</v>
      </c>
      <c r="B137">
        <v>4010.98708226344</v>
      </c>
      <c r="C137">
        <v>5357.30491082879</v>
      </c>
      <c r="D137">
        <v>684.023787586023</v>
      </c>
      <c r="E137">
        <v>160.829389994483</v>
      </c>
    </row>
    <row r="138" spans="1:5">
      <c r="A138">
        <v>136</v>
      </c>
      <c r="B138">
        <v>4010.98708226344</v>
      </c>
      <c r="C138">
        <v>5357.30491082879</v>
      </c>
      <c r="D138">
        <v>682.960046454132</v>
      </c>
      <c r="E138">
        <v>159.765648862592</v>
      </c>
    </row>
    <row r="139" spans="1:5">
      <c r="A139">
        <v>137</v>
      </c>
      <c r="B139">
        <v>4010.98708226344</v>
      </c>
      <c r="C139">
        <v>5357.30491082879</v>
      </c>
      <c r="D139">
        <v>681.003009146949</v>
      </c>
      <c r="E139">
        <v>157.80861155541</v>
      </c>
    </row>
    <row r="140" spans="1:5">
      <c r="A140">
        <v>138</v>
      </c>
      <c r="B140">
        <v>4010.98708226344</v>
      </c>
      <c r="C140">
        <v>5357.30491082879</v>
      </c>
      <c r="D140">
        <v>678.320773896359</v>
      </c>
      <c r="E140">
        <v>155.12637630482</v>
      </c>
    </row>
    <row r="141" spans="1:5">
      <c r="A141">
        <v>139</v>
      </c>
      <c r="B141">
        <v>4010.98708226344</v>
      </c>
      <c r="C141">
        <v>5357.30491082879</v>
      </c>
      <c r="D141">
        <v>676.675409999656</v>
      </c>
      <c r="E141">
        <v>153.481012408117</v>
      </c>
    </row>
    <row r="142" spans="1:5">
      <c r="A142">
        <v>140</v>
      </c>
      <c r="B142">
        <v>4010.98708226344</v>
      </c>
      <c r="C142">
        <v>5357.30491082879</v>
      </c>
      <c r="D142">
        <v>675.289333172573</v>
      </c>
      <c r="E142">
        <v>152.094935581036</v>
      </c>
    </row>
    <row r="143" spans="1:5">
      <c r="A143">
        <v>141</v>
      </c>
      <c r="B143">
        <v>4010.98708226344</v>
      </c>
      <c r="C143">
        <v>5357.30491082879</v>
      </c>
      <c r="D143">
        <v>674.011258195807</v>
      </c>
      <c r="E143">
        <v>150.816860604269</v>
      </c>
    </row>
    <row r="144" spans="1:5">
      <c r="A144">
        <v>142</v>
      </c>
      <c r="B144">
        <v>4010.98708226344</v>
      </c>
      <c r="C144">
        <v>5357.30491082879</v>
      </c>
      <c r="D144">
        <v>672.622650929294</v>
      </c>
      <c r="E144">
        <v>149.428253337755</v>
      </c>
    </row>
    <row r="145" spans="1:5">
      <c r="A145">
        <v>143</v>
      </c>
      <c r="B145">
        <v>4010.98708226344</v>
      </c>
      <c r="C145">
        <v>5357.30491082879</v>
      </c>
      <c r="D145">
        <v>670.515410048721</v>
      </c>
      <c r="E145">
        <v>147.321012457182</v>
      </c>
    </row>
    <row r="146" spans="1:5">
      <c r="A146">
        <v>144</v>
      </c>
      <c r="B146">
        <v>4010.98708226344</v>
      </c>
      <c r="C146">
        <v>5357.30491082879</v>
      </c>
      <c r="D146">
        <v>668.456016344753</v>
      </c>
      <c r="E146">
        <v>145.261618753214</v>
      </c>
    </row>
    <row r="147" spans="1:5">
      <c r="A147">
        <v>145</v>
      </c>
      <c r="B147">
        <v>4010.98708226344</v>
      </c>
      <c r="C147">
        <v>5357.30491082879</v>
      </c>
      <c r="D147">
        <v>667.474973299796</v>
      </c>
      <c r="E147">
        <v>144.280575708259</v>
      </c>
    </row>
    <row r="148" spans="1:5">
      <c r="A148">
        <v>146</v>
      </c>
      <c r="B148">
        <v>4010.98708226344</v>
      </c>
      <c r="C148">
        <v>5357.30491082879</v>
      </c>
      <c r="D148">
        <v>666.520755545668</v>
      </c>
      <c r="E148">
        <v>143.326357954131</v>
      </c>
    </row>
    <row r="149" spans="1:5">
      <c r="A149">
        <v>147</v>
      </c>
      <c r="B149">
        <v>4010.98708226344</v>
      </c>
      <c r="C149">
        <v>5357.30491082879</v>
      </c>
      <c r="D149">
        <v>666.602218693251</v>
      </c>
      <c r="E149">
        <v>143.407821101714</v>
      </c>
    </row>
    <row r="150" spans="1:5">
      <c r="A150">
        <v>148</v>
      </c>
      <c r="B150">
        <v>4010.98708226344</v>
      </c>
      <c r="C150">
        <v>5357.30491082879</v>
      </c>
      <c r="D150">
        <v>665.29813408926</v>
      </c>
      <c r="E150">
        <v>142.103736497722</v>
      </c>
    </row>
    <row r="151" spans="1:5">
      <c r="A151">
        <v>149</v>
      </c>
      <c r="B151">
        <v>4010.98708226344</v>
      </c>
      <c r="C151">
        <v>5357.30491082879</v>
      </c>
      <c r="D151">
        <v>663.285226878596</v>
      </c>
      <c r="E151">
        <v>140.090829287059</v>
      </c>
    </row>
    <row r="152" spans="1:5">
      <c r="A152">
        <v>150</v>
      </c>
      <c r="B152">
        <v>4010.98708226344</v>
      </c>
      <c r="C152">
        <v>5357.30491082879</v>
      </c>
      <c r="D152">
        <v>662.265440876447</v>
      </c>
      <c r="E152">
        <v>139.071043284909</v>
      </c>
    </row>
    <row r="153" spans="1:5">
      <c r="A153">
        <v>151</v>
      </c>
      <c r="B153">
        <v>4010.98708226344</v>
      </c>
      <c r="C153">
        <v>5357.30491082879</v>
      </c>
      <c r="D153">
        <v>661.546502132047</v>
      </c>
      <c r="E153">
        <v>138.352104540509</v>
      </c>
    </row>
    <row r="154" spans="1:5">
      <c r="A154">
        <v>152</v>
      </c>
      <c r="B154">
        <v>4010.98708226344</v>
      </c>
      <c r="C154">
        <v>5357.30491082879</v>
      </c>
      <c r="D154">
        <v>661.424472268096</v>
      </c>
      <c r="E154">
        <v>138.230074676556</v>
      </c>
    </row>
    <row r="155" spans="1:5">
      <c r="A155">
        <v>153</v>
      </c>
      <c r="B155">
        <v>4010.98708226344</v>
      </c>
      <c r="C155">
        <v>5357.30491082879</v>
      </c>
      <c r="D155">
        <v>661.118088674923</v>
      </c>
      <c r="E155">
        <v>137.923691083385</v>
      </c>
    </row>
    <row r="156" spans="1:5">
      <c r="A156">
        <v>154</v>
      </c>
      <c r="B156">
        <v>4010.98708226344</v>
      </c>
      <c r="C156">
        <v>5357.30491082879</v>
      </c>
      <c r="D156">
        <v>661.190387490119</v>
      </c>
      <c r="E156">
        <v>137.995989898581</v>
      </c>
    </row>
    <row r="157" spans="1:5">
      <c r="A157">
        <v>155</v>
      </c>
      <c r="B157">
        <v>4010.98708226344</v>
      </c>
      <c r="C157">
        <v>5357.30491082879</v>
      </c>
      <c r="D157">
        <v>659.920546399478</v>
      </c>
      <c r="E157">
        <v>136.726148807939</v>
      </c>
    </row>
    <row r="158" spans="1:5">
      <c r="A158">
        <v>156</v>
      </c>
      <c r="B158">
        <v>4010.98708226344</v>
      </c>
      <c r="C158">
        <v>5357.30491082879</v>
      </c>
      <c r="D158">
        <v>658.80370337261</v>
      </c>
      <c r="E158">
        <v>135.609305781072</v>
      </c>
    </row>
    <row r="159" spans="1:5">
      <c r="A159">
        <v>157</v>
      </c>
      <c r="B159">
        <v>4010.98708226344</v>
      </c>
      <c r="C159">
        <v>5357.30491082879</v>
      </c>
      <c r="D159">
        <v>657.150043558727</v>
      </c>
      <c r="E159">
        <v>133.955645967189</v>
      </c>
    </row>
    <row r="160" spans="1:5">
      <c r="A160">
        <v>158</v>
      </c>
      <c r="B160">
        <v>4010.98708226344</v>
      </c>
      <c r="C160">
        <v>5357.30491082879</v>
      </c>
      <c r="D160">
        <v>655.756104325807</v>
      </c>
      <c r="E160">
        <v>132.561706734269</v>
      </c>
    </row>
    <row r="161" spans="1:5">
      <c r="A161">
        <v>159</v>
      </c>
      <c r="B161">
        <v>4010.98708226344</v>
      </c>
      <c r="C161">
        <v>5357.30491082879</v>
      </c>
      <c r="D161">
        <v>654.855910379418</v>
      </c>
      <c r="E161">
        <v>131.66151278788</v>
      </c>
    </row>
    <row r="162" spans="1:5">
      <c r="A162">
        <v>160</v>
      </c>
      <c r="B162">
        <v>4010.98708226344</v>
      </c>
      <c r="C162">
        <v>5357.30491082879</v>
      </c>
      <c r="D162">
        <v>653.73728971066</v>
      </c>
      <c r="E162">
        <v>130.542892119123</v>
      </c>
    </row>
    <row r="163" spans="1:5">
      <c r="A163">
        <v>161</v>
      </c>
      <c r="B163">
        <v>4010.98708226344</v>
      </c>
      <c r="C163">
        <v>5357.30491082879</v>
      </c>
      <c r="D163">
        <v>653.211646529773</v>
      </c>
      <c r="E163">
        <v>130.017248938234</v>
      </c>
    </row>
    <row r="164" spans="1:5">
      <c r="A164">
        <v>162</v>
      </c>
      <c r="B164">
        <v>4010.98708226344</v>
      </c>
      <c r="C164">
        <v>5357.30491082879</v>
      </c>
      <c r="D164">
        <v>651.873045545138</v>
      </c>
      <c r="E164">
        <v>128.6786479536</v>
      </c>
    </row>
    <row r="165" spans="1:5">
      <c r="A165">
        <v>163</v>
      </c>
      <c r="B165">
        <v>4010.98708226344</v>
      </c>
      <c r="C165">
        <v>5357.30491082879</v>
      </c>
      <c r="D165">
        <v>650.63390324213</v>
      </c>
      <c r="E165">
        <v>127.439505650592</v>
      </c>
    </row>
    <row r="166" spans="1:5">
      <c r="A166">
        <v>164</v>
      </c>
      <c r="B166">
        <v>4010.98708226344</v>
      </c>
      <c r="C166">
        <v>5357.30491082879</v>
      </c>
      <c r="D166">
        <v>649.182084867065</v>
      </c>
      <c r="E166">
        <v>125.987687275526</v>
      </c>
    </row>
    <row r="167" spans="1:5">
      <c r="A167">
        <v>165</v>
      </c>
      <c r="B167">
        <v>4010.98708226344</v>
      </c>
      <c r="C167">
        <v>5357.30491082879</v>
      </c>
      <c r="D167">
        <v>649.204493821474</v>
      </c>
      <c r="E167">
        <v>126.010096229935</v>
      </c>
    </row>
    <row r="168" spans="1:5">
      <c r="A168">
        <v>166</v>
      </c>
      <c r="B168">
        <v>4010.98708226344</v>
      </c>
      <c r="C168">
        <v>5357.30491082879</v>
      </c>
      <c r="D168">
        <v>649.184416906427</v>
      </c>
      <c r="E168">
        <v>125.99001931489</v>
      </c>
    </row>
    <row r="169" spans="1:5">
      <c r="A169">
        <v>167</v>
      </c>
      <c r="B169">
        <v>4010.98708226344</v>
      </c>
      <c r="C169">
        <v>5357.30491082879</v>
      </c>
      <c r="D169">
        <v>648.190282156191</v>
      </c>
      <c r="E169">
        <v>124.995884564652</v>
      </c>
    </row>
    <row r="170" spans="1:5">
      <c r="A170">
        <v>168</v>
      </c>
      <c r="B170">
        <v>4010.98708226344</v>
      </c>
      <c r="C170">
        <v>5357.30491082879</v>
      </c>
      <c r="D170">
        <v>646.922740593474</v>
      </c>
      <c r="E170">
        <v>123.728343001937</v>
      </c>
    </row>
    <row r="171" spans="1:5">
      <c r="A171">
        <v>169</v>
      </c>
      <c r="B171">
        <v>4010.98708226344</v>
      </c>
      <c r="C171">
        <v>5357.30491082879</v>
      </c>
      <c r="D171">
        <v>646.338527864935</v>
      </c>
      <c r="E171">
        <v>123.144130273396</v>
      </c>
    </row>
    <row r="172" spans="1:5">
      <c r="A172">
        <v>170</v>
      </c>
      <c r="B172">
        <v>4010.98708226344</v>
      </c>
      <c r="C172">
        <v>5357.30491082879</v>
      </c>
      <c r="D172">
        <v>646.050491788109</v>
      </c>
      <c r="E172">
        <v>122.856094196569</v>
      </c>
    </row>
    <row r="173" spans="1:5">
      <c r="A173">
        <v>171</v>
      </c>
      <c r="B173">
        <v>4010.98708226344</v>
      </c>
      <c r="C173">
        <v>5357.30491082879</v>
      </c>
      <c r="D173">
        <v>645.857157084972</v>
      </c>
      <c r="E173">
        <v>122.662759493433</v>
      </c>
    </row>
    <row r="174" spans="1:5">
      <c r="A174">
        <v>172</v>
      </c>
      <c r="B174">
        <v>4010.98708226344</v>
      </c>
      <c r="C174">
        <v>5357.30491082879</v>
      </c>
      <c r="D174">
        <v>645.465640469692</v>
      </c>
      <c r="E174">
        <v>122.271242878154</v>
      </c>
    </row>
    <row r="175" spans="1:5">
      <c r="A175">
        <v>173</v>
      </c>
      <c r="B175">
        <v>4010.98708226344</v>
      </c>
      <c r="C175">
        <v>5357.30491082879</v>
      </c>
      <c r="D175">
        <v>645.46591945429</v>
      </c>
      <c r="E175">
        <v>122.271521862752</v>
      </c>
    </row>
    <row r="176" spans="1:5">
      <c r="A176">
        <v>174</v>
      </c>
      <c r="B176">
        <v>4010.98708226344</v>
      </c>
      <c r="C176">
        <v>5357.30491082879</v>
      </c>
      <c r="D176">
        <v>645.292326935609</v>
      </c>
      <c r="E176">
        <v>122.097929344072</v>
      </c>
    </row>
    <row r="177" spans="1:5">
      <c r="A177">
        <v>175</v>
      </c>
      <c r="B177">
        <v>4010.98708226344</v>
      </c>
      <c r="C177">
        <v>5357.30491082879</v>
      </c>
      <c r="D177">
        <v>644.446543294112</v>
      </c>
      <c r="E177">
        <v>121.252145702575</v>
      </c>
    </row>
    <row r="178" spans="1:5">
      <c r="A178">
        <v>176</v>
      </c>
      <c r="B178">
        <v>4010.98708226344</v>
      </c>
      <c r="C178">
        <v>5357.30491082879</v>
      </c>
      <c r="D178">
        <v>643.14763871604</v>
      </c>
      <c r="E178">
        <v>119.953241124502</v>
      </c>
    </row>
    <row r="179" spans="1:5">
      <c r="A179">
        <v>177</v>
      </c>
      <c r="B179">
        <v>4010.98708226344</v>
      </c>
      <c r="C179">
        <v>5357.30491082879</v>
      </c>
      <c r="D179">
        <v>642.57531660597</v>
      </c>
      <c r="E179">
        <v>119.380919014432</v>
      </c>
    </row>
    <row r="180" spans="1:5">
      <c r="A180">
        <v>178</v>
      </c>
      <c r="B180">
        <v>4010.98708226344</v>
      </c>
      <c r="C180">
        <v>5357.30491082879</v>
      </c>
      <c r="D180">
        <v>641.975600396786</v>
      </c>
      <c r="E180">
        <v>118.781202805247</v>
      </c>
    </row>
    <row r="181" spans="1:5">
      <c r="A181">
        <v>179</v>
      </c>
      <c r="B181">
        <v>4010.98708226344</v>
      </c>
      <c r="C181">
        <v>5357.30491082879</v>
      </c>
      <c r="D181">
        <v>641.658257517851</v>
      </c>
      <c r="E181">
        <v>118.463859926313</v>
      </c>
    </row>
    <row r="182" spans="1:5">
      <c r="A182">
        <v>180</v>
      </c>
      <c r="B182">
        <v>4010.98708226344</v>
      </c>
      <c r="C182">
        <v>5357.30491082879</v>
      </c>
      <c r="D182">
        <v>640.931668688699</v>
      </c>
      <c r="E182">
        <v>117.737271097161</v>
      </c>
    </row>
    <row r="183" spans="1:5">
      <c r="A183">
        <v>181</v>
      </c>
      <c r="B183">
        <v>4010.98708226344</v>
      </c>
      <c r="C183">
        <v>5357.30491082879</v>
      </c>
      <c r="D183">
        <v>640.957424635359</v>
      </c>
      <c r="E183">
        <v>117.76302704382</v>
      </c>
    </row>
    <row r="184" spans="1:5">
      <c r="A184">
        <v>182</v>
      </c>
      <c r="B184">
        <v>4010.98708226344</v>
      </c>
      <c r="C184">
        <v>5357.30491082879</v>
      </c>
      <c r="D184">
        <v>639.832248153743</v>
      </c>
      <c r="E184">
        <v>116.637850562205</v>
      </c>
    </row>
    <row r="185" spans="1:5">
      <c r="A185">
        <v>183</v>
      </c>
      <c r="B185">
        <v>4010.98708226344</v>
      </c>
      <c r="C185">
        <v>5357.30491082879</v>
      </c>
      <c r="D185">
        <v>639.893806111309</v>
      </c>
      <c r="E185">
        <v>116.69940851977</v>
      </c>
    </row>
    <row r="186" spans="1:5">
      <c r="A186">
        <v>184</v>
      </c>
      <c r="B186">
        <v>4010.98708226344</v>
      </c>
      <c r="C186">
        <v>5357.30491082879</v>
      </c>
      <c r="D186">
        <v>639.151425310115</v>
      </c>
      <c r="E186">
        <v>115.957027718577</v>
      </c>
    </row>
    <row r="187" spans="1:5">
      <c r="A187">
        <v>185</v>
      </c>
      <c r="B187">
        <v>4010.98708226344</v>
      </c>
      <c r="C187">
        <v>5357.30491082879</v>
      </c>
      <c r="D187">
        <v>639.159444177163</v>
      </c>
      <c r="E187">
        <v>115.965046585625</v>
      </c>
    </row>
    <row r="188" spans="1:5">
      <c r="A188">
        <v>186</v>
      </c>
      <c r="B188">
        <v>4010.98708226344</v>
      </c>
      <c r="C188">
        <v>5357.30491082879</v>
      </c>
      <c r="D188">
        <v>638.865897550413</v>
      </c>
      <c r="E188">
        <v>115.671499958873</v>
      </c>
    </row>
    <row r="189" spans="1:5">
      <c r="A189">
        <v>187</v>
      </c>
      <c r="B189">
        <v>4010.98708226344</v>
      </c>
      <c r="C189">
        <v>5357.30491082879</v>
      </c>
      <c r="D189">
        <v>638.088134270091</v>
      </c>
      <c r="E189">
        <v>114.893736678552</v>
      </c>
    </row>
    <row r="190" spans="1:5">
      <c r="A190">
        <v>188</v>
      </c>
      <c r="B190">
        <v>4010.98708226344</v>
      </c>
      <c r="C190">
        <v>5357.30491082879</v>
      </c>
      <c r="D190">
        <v>637.611393304449</v>
      </c>
      <c r="E190">
        <v>114.416995712912</v>
      </c>
    </row>
    <row r="191" spans="1:5">
      <c r="A191">
        <v>189</v>
      </c>
      <c r="B191">
        <v>4010.98708226344</v>
      </c>
      <c r="C191">
        <v>5357.30491082879</v>
      </c>
      <c r="D191">
        <v>637.208158558612</v>
      </c>
      <c r="E191">
        <v>114.013760967072</v>
      </c>
    </row>
    <row r="192" spans="1:5">
      <c r="A192">
        <v>190</v>
      </c>
      <c r="B192">
        <v>4010.98708226344</v>
      </c>
      <c r="C192">
        <v>5357.30491082879</v>
      </c>
      <c r="D192">
        <v>636.896304145334</v>
      </c>
      <c r="E192">
        <v>113.701906553796</v>
      </c>
    </row>
    <row r="193" spans="1:5">
      <c r="A193">
        <v>191</v>
      </c>
      <c r="B193">
        <v>4010.98708226344</v>
      </c>
      <c r="C193">
        <v>5357.30491082879</v>
      </c>
      <c r="D193">
        <v>636.922079842909</v>
      </c>
      <c r="E193">
        <v>113.72768225137</v>
      </c>
    </row>
    <row r="194" spans="1:5">
      <c r="A194">
        <v>192</v>
      </c>
      <c r="B194">
        <v>4010.98708226344</v>
      </c>
      <c r="C194">
        <v>5357.30491082879</v>
      </c>
      <c r="D194">
        <v>636.892136484495</v>
      </c>
      <c r="E194">
        <v>113.697738892956</v>
      </c>
    </row>
    <row r="195" spans="1:5">
      <c r="A195">
        <v>193</v>
      </c>
      <c r="B195">
        <v>4010.98708226344</v>
      </c>
      <c r="C195">
        <v>5357.30491082879</v>
      </c>
      <c r="D195">
        <v>636.077521760646</v>
      </c>
      <c r="E195">
        <v>112.883124169109</v>
      </c>
    </row>
    <row r="196" spans="1:5">
      <c r="A196">
        <v>194</v>
      </c>
      <c r="B196">
        <v>4010.98708226344</v>
      </c>
      <c r="C196">
        <v>5357.30491082879</v>
      </c>
      <c r="D196">
        <v>635.875530051002</v>
      </c>
      <c r="E196">
        <v>112.681132459466</v>
      </c>
    </row>
    <row r="197" spans="1:5">
      <c r="A197">
        <v>195</v>
      </c>
      <c r="B197">
        <v>4010.98708226344</v>
      </c>
      <c r="C197">
        <v>5357.30491082879</v>
      </c>
      <c r="D197">
        <v>635.614582895225</v>
      </c>
      <c r="E197">
        <v>112.420185303687</v>
      </c>
    </row>
    <row r="198" spans="1:5">
      <c r="A198">
        <v>196</v>
      </c>
      <c r="B198">
        <v>4010.98708226344</v>
      </c>
      <c r="C198">
        <v>5357.30491082879</v>
      </c>
      <c r="D198">
        <v>635.022678558582</v>
      </c>
      <c r="E198">
        <v>111.828280967045</v>
      </c>
    </row>
    <row r="199" spans="1:5">
      <c r="A199">
        <v>197</v>
      </c>
      <c r="B199">
        <v>4010.98708226344</v>
      </c>
      <c r="C199">
        <v>5357.30491082879</v>
      </c>
      <c r="D199">
        <v>634.822099308939</v>
      </c>
      <c r="E199">
        <v>111.6277017174</v>
      </c>
    </row>
    <row r="200" spans="1:5">
      <c r="A200">
        <v>198</v>
      </c>
      <c r="B200">
        <v>4010.98708226344</v>
      </c>
      <c r="C200">
        <v>5357.30491082879</v>
      </c>
      <c r="D200">
        <v>634.279807763605</v>
      </c>
      <c r="E200">
        <v>111.085410172068</v>
      </c>
    </row>
    <row r="201" spans="1:5">
      <c r="A201">
        <v>199</v>
      </c>
      <c r="B201">
        <v>4010.98708226344</v>
      </c>
      <c r="C201">
        <v>5357.30491082879</v>
      </c>
      <c r="D201">
        <v>634.503110177887</v>
      </c>
      <c r="E201">
        <v>111.308712586349</v>
      </c>
    </row>
    <row r="202" spans="1:5">
      <c r="A202">
        <v>200</v>
      </c>
      <c r="B202">
        <v>4010.98708226344</v>
      </c>
      <c r="C202">
        <v>5357.30491082879</v>
      </c>
      <c r="D202">
        <v>634.582855027175</v>
      </c>
      <c r="E202">
        <v>111.388457435637</v>
      </c>
    </row>
    <row r="203" spans="1:5">
      <c r="A203">
        <v>201</v>
      </c>
      <c r="B203">
        <v>4010.98708226344</v>
      </c>
      <c r="C203">
        <v>5357.30491082879</v>
      </c>
      <c r="D203">
        <v>634.360234501159</v>
      </c>
      <c r="E203">
        <v>111.16583690962</v>
      </c>
    </row>
    <row r="204" spans="1:5">
      <c r="A204">
        <v>202</v>
      </c>
      <c r="B204">
        <v>4010.98708226344</v>
      </c>
      <c r="C204">
        <v>5357.30491082879</v>
      </c>
      <c r="D204">
        <v>633.434081465137</v>
      </c>
      <c r="E204">
        <v>110.2396838736</v>
      </c>
    </row>
    <row r="205" spans="1:5">
      <c r="A205">
        <v>203</v>
      </c>
      <c r="B205">
        <v>4010.98708226344</v>
      </c>
      <c r="C205">
        <v>5357.30491082879</v>
      </c>
      <c r="D205">
        <v>633.612565343072</v>
      </c>
      <c r="E205">
        <v>110.418167751534</v>
      </c>
    </row>
    <row r="206" spans="1:5">
      <c r="A206">
        <v>204</v>
      </c>
      <c r="B206">
        <v>4010.98708226344</v>
      </c>
      <c r="C206">
        <v>5357.30491082879</v>
      </c>
      <c r="D206">
        <v>633.626926035077</v>
      </c>
      <c r="E206">
        <v>110.432528443539</v>
      </c>
    </row>
    <row r="207" spans="1:5">
      <c r="A207">
        <v>205</v>
      </c>
      <c r="B207">
        <v>4010.98708226344</v>
      </c>
      <c r="C207">
        <v>5357.30491082879</v>
      </c>
      <c r="D207">
        <v>633.847602364039</v>
      </c>
      <c r="E207">
        <v>110.6532047725</v>
      </c>
    </row>
    <row r="208" spans="1:5">
      <c r="A208">
        <v>206</v>
      </c>
      <c r="B208">
        <v>4010.98708226344</v>
      </c>
      <c r="C208">
        <v>5357.30491082879</v>
      </c>
      <c r="D208">
        <v>633.772203739223</v>
      </c>
      <c r="E208">
        <v>110.577806147684</v>
      </c>
    </row>
    <row r="209" spans="1:5">
      <c r="A209">
        <v>207</v>
      </c>
      <c r="B209">
        <v>4010.98708226344</v>
      </c>
      <c r="C209">
        <v>5357.30491082879</v>
      </c>
      <c r="D209">
        <v>633.48206170895</v>
      </c>
      <c r="E209">
        <v>110.287664117412</v>
      </c>
    </row>
    <row r="210" spans="1:5">
      <c r="A210">
        <v>208</v>
      </c>
      <c r="B210">
        <v>4010.98708226344</v>
      </c>
      <c r="C210">
        <v>5357.30491082879</v>
      </c>
      <c r="D210">
        <v>632.985080434473</v>
      </c>
      <c r="E210">
        <v>109.790682842935</v>
      </c>
    </row>
    <row r="211" spans="1:5">
      <c r="A211">
        <v>209</v>
      </c>
      <c r="B211">
        <v>4010.98708226344</v>
      </c>
      <c r="C211">
        <v>5357.30491082879</v>
      </c>
      <c r="D211">
        <v>633.869319639341</v>
      </c>
      <c r="E211">
        <v>110.674922047802</v>
      </c>
    </row>
    <row r="212" spans="1:5">
      <c r="A212">
        <v>210</v>
      </c>
      <c r="B212">
        <v>4010.98708226344</v>
      </c>
      <c r="C212">
        <v>5357.30491082879</v>
      </c>
      <c r="D212">
        <v>633.104810036386</v>
      </c>
      <c r="E212">
        <v>109.910412444847</v>
      </c>
    </row>
    <row r="213" spans="1:5">
      <c r="A213">
        <v>211</v>
      </c>
      <c r="B213">
        <v>4010.98708226344</v>
      </c>
      <c r="C213">
        <v>5357.30491082879</v>
      </c>
      <c r="D213">
        <v>633.094444779334</v>
      </c>
      <c r="E213">
        <v>109.900047187794</v>
      </c>
    </row>
    <row r="214" spans="1:5">
      <c r="A214">
        <v>212</v>
      </c>
      <c r="B214">
        <v>4010.98708226344</v>
      </c>
      <c r="C214">
        <v>5357.30491082879</v>
      </c>
      <c r="D214">
        <v>633.109543875279</v>
      </c>
      <c r="E214">
        <v>109.915146283742</v>
      </c>
    </row>
    <row r="215" spans="1:5">
      <c r="A215">
        <v>213</v>
      </c>
      <c r="B215">
        <v>4010.98708226344</v>
      </c>
      <c r="C215">
        <v>5357.30491082879</v>
      </c>
      <c r="D215">
        <v>633.386025891911</v>
      </c>
      <c r="E215">
        <v>110.191628300372</v>
      </c>
    </row>
    <row r="216" spans="1:5">
      <c r="A216">
        <v>214</v>
      </c>
      <c r="B216">
        <v>4010.98708226344</v>
      </c>
      <c r="C216">
        <v>5357.30491082879</v>
      </c>
      <c r="D216">
        <v>633.164379662948</v>
      </c>
      <c r="E216">
        <v>109.969982071409</v>
      </c>
    </row>
    <row r="217" spans="1:5">
      <c r="A217">
        <v>215</v>
      </c>
      <c r="B217">
        <v>4010.98708226344</v>
      </c>
      <c r="C217">
        <v>5357.30491082879</v>
      </c>
      <c r="D217">
        <v>633.194213548978</v>
      </c>
      <c r="E217">
        <v>109.99981595744</v>
      </c>
    </row>
    <row r="218" spans="1:5">
      <c r="A218">
        <v>216</v>
      </c>
      <c r="B218">
        <v>4010.98708226344</v>
      </c>
      <c r="C218">
        <v>5357.30491082879</v>
      </c>
      <c r="D218">
        <v>632.870353427208</v>
      </c>
      <c r="E218">
        <v>109.675955835671</v>
      </c>
    </row>
    <row r="219" spans="1:5">
      <c r="A219">
        <v>217</v>
      </c>
      <c r="B219">
        <v>4010.98708226344</v>
      </c>
      <c r="C219">
        <v>5357.30491082879</v>
      </c>
      <c r="D219">
        <v>633.153936118846</v>
      </c>
      <c r="E219">
        <v>109.959538527306</v>
      </c>
    </row>
    <row r="220" spans="1:5">
      <c r="A220">
        <v>218</v>
      </c>
      <c r="B220">
        <v>4010.98708226344</v>
      </c>
      <c r="C220">
        <v>5357.30491082879</v>
      </c>
      <c r="D220">
        <v>632.767974168835</v>
      </c>
      <c r="E220">
        <v>109.573576577297</v>
      </c>
    </row>
    <row r="221" spans="1:5">
      <c r="A221">
        <v>219</v>
      </c>
      <c r="B221">
        <v>4010.98708226344</v>
      </c>
      <c r="C221">
        <v>5357.30491082879</v>
      </c>
      <c r="D221">
        <v>632.493668997239</v>
      </c>
      <c r="E221">
        <v>109.299271405699</v>
      </c>
    </row>
    <row r="222" spans="1:5">
      <c r="A222">
        <v>220</v>
      </c>
      <c r="B222">
        <v>4010.98708226344</v>
      </c>
      <c r="C222">
        <v>5357.30491082879</v>
      </c>
      <c r="D222">
        <v>632.059059171084</v>
      </c>
      <c r="E222">
        <v>108.864661579545</v>
      </c>
    </row>
    <row r="223" spans="1:5">
      <c r="A223">
        <v>221</v>
      </c>
      <c r="B223">
        <v>4010.98708226344</v>
      </c>
      <c r="C223">
        <v>5357.30491082879</v>
      </c>
      <c r="D223">
        <v>632.441945709049</v>
      </c>
      <c r="E223">
        <v>109.24754811751</v>
      </c>
    </row>
    <row r="224" spans="1:5">
      <c r="A224">
        <v>222</v>
      </c>
      <c r="B224">
        <v>4010.98708226344</v>
      </c>
      <c r="C224">
        <v>5357.30491082879</v>
      </c>
      <c r="D224">
        <v>632.556112425214</v>
      </c>
      <c r="E224">
        <v>109.361714833676</v>
      </c>
    </row>
    <row r="225" spans="1:5">
      <c r="A225">
        <v>223</v>
      </c>
      <c r="B225">
        <v>4010.98708226344</v>
      </c>
      <c r="C225">
        <v>5357.30491082879</v>
      </c>
      <c r="D225">
        <v>632.668613575957</v>
      </c>
      <c r="E225">
        <v>109.474215984419</v>
      </c>
    </row>
    <row r="226" spans="1:5">
      <c r="A226">
        <v>224</v>
      </c>
      <c r="B226">
        <v>4010.98708226344</v>
      </c>
      <c r="C226">
        <v>5357.30491082879</v>
      </c>
      <c r="D226">
        <v>632.121100695205</v>
      </c>
      <c r="E226">
        <v>108.926703103666</v>
      </c>
    </row>
    <row r="227" spans="1:5">
      <c r="A227">
        <v>225</v>
      </c>
      <c r="B227">
        <v>4010.98708226344</v>
      </c>
      <c r="C227">
        <v>5357.30491082879</v>
      </c>
      <c r="D227">
        <v>631.998322114574</v>
      </c>
      <c r="E227">
        <v>108.803924523036</v>
      </c>
    </row>
    <row r="228" spans="1:5">
      <c r="A228">
        <v>226</v>
      </c>
      <c r="B228">
        <v>4010.98708226344</v>
      </c>
      <c r="C228">
        <v>5357.30491082879</v>
      </c>
      <c r="D228">
        <v>632.09024837022</v>
      </c>
      <c r="E228">
        <v>108.895850778683</v>
      </c>
    </row>
    <row r="229" spans="1:5">
      <c r="A229">
        <v>227</v>
      </c>
      <c r="B229">
        <v>4010.98708226344</v>
      </c>
      <c r="C229">
        <v>5357.30491082879</v>
      </c>
      <c r="D229">
        <v>632.442832678399</v>
      </c>
      <c r="E229">
        <v>109.248435086863</v>
      </c>
    </row>
    <row r="230" spans="1:5">
      <c r="A230">
        <v>228</v>
      </c>
      <c r="B230">
        <v>4010.98708226344</v>
      </c>
      <c r="C230">
        <v>5357.30491082879</v>
      </c>
      <c r="D230">
        <v>632.156209583819</v>
      </c>
      <c r="E230">
        <v>108.961811992281</v>
      </c>
    </row>
    <row r="231" spans="1:5">
      <c r="A231">
        <v>229</v>
      </c>
      <c r="B231">
        <v>4010.98708226344</v>
      </c>
      <c r="C231">
        <v>5357.30491082879</v>
      </c>
      <c r="D231">
        <v>632.270798709478</v>
      </c>
      <c r="E231">
        <v>109.076401117939</v>
      </c>
    </row>
    <row r="232" spans="1:5">
      <c r="A232">
        <v>230</v>
      </c>
      <c r="B232">
        <v>4010.98708226344</v>
      </c>
      <c r="C232">
        <v>5357.30491082879</v>
      </c>
      <c r="D232">
        <v>632.259394906326</v>
      </c>
      <c r="E232">
        <v>109.064997314789</v>
      </c>
    </row>
    <row r="233" spans="1:5">
      <c r="A233">
        <v>231</v>
      </c>
      <c r="B233">
        <v>4010.98708226344</v>
      </c>
      <c r="C233">
        <v>5357.30491082879</v>
      </c>
      <c r="D233">
        <v>632.007269444268</v>
      </c>
      <c r="E233">
        <v>108.81287185273</v>
      </c>
    </row>
    <row r="234" spans="1:5">
      <c r="A234">
        <v>232</v>
      </c>
      <c r="B234">
        <v>4010.98708226344</v>
      </c>
      <c r="C234">
        <v>5357.30491082879</v>
      </c>
      <c r="D234">
        <v>632.318804136094</v>
      </c>
      <c r="E234">
        <v>109.124406544556</v>
      </c>
    </row>
    <row r="235" spans="1:5">
      <c r="A235">
        <v>233</v>
      </c>
      <c r="B235">
        <v>4010.98708226344</v>
      </c>
      <c r="C235">
        <v>5357.30491082879</v>
      </c>
      <c r="D235">
        <v>632.237339155281</v>
      </c>
      <c r="E235">
        <v>109.042941563742</v>
      </c>
    </row>
    <row r="236" spans="1:5">
      <c r="A236">
        <v>234</v>
      </c>
      <c r="B236">
        <v>4010.98708226344</v>
      </c>
      <c r="C236">
        <v>5357.30491082879</v>
      </c>
      <c r="D236">
        <v>632.068768231119</v>
      </c>
      <c r="E236">
        <v>108.874370639581</v>
      </c>
    </row>
    <row r="237" spans="1:5">
      <c r="A237">
        <v>235</v>
      </c>
      <c r="B237">
        <v>4010.98708226344</v>
      </c>
      <c r="C237">
        <v>5357.30491082879</v>
      </c>
      <c r="D237">
        <v>632.067293929319</v>
      </c>
      <c r="E237">
        <v>108.872896337779</v>
      </c>
    </row>
    <row r="238" spans="1:5">
      <c r="A238">
        <v>236</v>
      </c>
      <c r="B238">
        <v>4010.98708226344</v>
      </c>
      <c r="C238">
        <v>5357.30491082879</v>
      </c>
      <c r="D238">
        <v>632.412382039449</v>
      </c>
      <c r="E238">
        <v>109.21798444791</v>
      </c>
    </row>
    <row r="239" spans="1:5">
      <c r="A239">
        <v>237</v>
      </c>
      <c r="B239">
        <v>4010.98708226344</v>
      </c>
      <c r="C239">
        <v>5357.30491082879</v>
      </c>
      <c r="D239">
        <v>632.051712293162</v>
      </c>
      <c r="E239">
        <v>108.857314701623</v>
      </c>
    </row>
    <row r="240" spans="1:5">
      <c r="A240">
        <v>238</v>
      </c>
      <c r="B240">
        <v>4010.98708226344</v>
      </c>
      <c r="C240">
        <v>5357.30491082879</v>
      </c>
      <c r="D240">
        <v>631.658023664322</v>
      </c>
      <c r="E240">
        <v>108.463626072784</v>
      </c>
    </row>
    <row r="241" spans="1:5">
      <c r="A241">
        <v>239</v>
      </c>
      <c r="B241">
        <v>4010.98708226344</v>
      </c>
      <c r="C241">
        <v>5357.30491082879</v>
      </c>
      <c r="D241">
        <v>631.629643646178</v>
      </c>
      <c r="E241">
        <v>108.43524605464</v>
      </c>
    </row>
    <row r="242" spans="1:5">
      <c r="A242">
        <v>240</v>
      </c>
      <c r="B242">
        <v>4010.98708226344</v>
      </c>
      <c r="C242">
        <v>5357.30491082879</v>
      </c>
      <c r="D242">
        <v>632.102881830226</v>
      </c>
      <c r="E242">
        <v>108.908484238689</v>
      </c>
    </row>
    <row r="243" spans="1:5">
      <c r="A243">
        <v>241</v>
      </c>
      <c r="B243">
        <v>4010.98708226344</v>
      </c>
      <c r="C243">
        <v>5357.30491082879</v>
      </c>
      <c r="D243">
        <v>631.15540813321</v>
      </c>
      <c r="E243">
        <v>107.961010541673</v>
      </c>
    </row>
    <row r="244" spans="1:5">
      <c r="A244">
        <v>242</v>
      </c>
      <c r="B244">
        <v>4010.98708226344</v>
      </c>
      <c r="C244">
        <v>5357.30491082879</v>
      </c>
      <c r="D244">
        <v>631.068915189879</v>
      </c>
      <c r="E244">
        <v>107.87451759834</v>
      </c>
    </row>
    <row r="245" spans="1:5">
      <c r="A245">
        <v>243</v>
      </c>
      <c r="B245">
        <v>4010.98708226344</v>
      </c>
      <c r="C245">
        <v>5357.30491082879</v>
      </c>
      <c r="D245">
        <v>630.807600135129</v>
      </c>
      <c r="E245">
        <v>107.61320254359</v>
      </c>
    </row>
    <row r="246" spans="1:5">
      <c r="A246">
        <v>244</v>
      </c>
      <c r="B246">
        <v>4010.98708226344</v>
      </c>
      <c r="C246">
        <v>5357.30491082879</v>
      </c>
      <c r="D246">
        <v>631.474094596299</v>
      </c>
      <c r="E246">
        <v>108.279697004761</v>
      </c>
    </row>
    <row r="247" spans="1:5">
      <c r="A247">
        <v>245</v>
      </c>
      <c r="B247">
        <v>4010.98708226344</v>
      </c>
      <c r="C247">
        <v>5357.30491082879</v>
      </c>
      <c r="D247">
        <v>630.576917842226</v>
      </c>
      <c r="E247">
        <v>107.382520250687</v>
      </c>
    </row>
    <row r="248" spans="1:5">
      <c r="A248">
        <v>246</v>
      </c>
      <c r="B248">
        <v>4010.98708226344</v>
      </c>
      <c r="C248">
        <v>5357.30491082879</v>
      </c>
      <c r="D248">
        <v>631.118604772183</v>
      </c>
      <c r="E248">
        <v>107.924207180646</v>
      </c>
    </row>
    <row r="249" spans="1:5">
      <c r="A249">
        <v>247</v>
      </c>
      <c r="B249">
        <v>4010.98708226344</v>
      </c>
      <c r="C249">
        <v>5357.30491082879</v>
      </c>
      <c r="D249">
        <v>630.683307936699</v>
      </c>
      <c r="E249">
        <v>107.488910345159</v>
      </c>
    </row>
    <row r="250" spans="1:5">
      <c r="A250">
        <v>248</v>
      </c>
      <c r="B250">
        <v>4010.98708226344</v>
      </c>
      <c r="C250">
        <v>5357.30491082879</v>
      </c>
      <c r="D250">
        <v>630.736221537884</v>
      </c>
      <c r="E250">
        <v>107.541823946346</v>
      </c>
    </row>
    <row r="251" spans="1:5">
      <c r="A251">
        <v>249</v>
      </c>
      <c r="B251">
        <v>4010.98708226344</v>
      </c>
      <c r="C251">
        <v>5357.30491082879</v>
      </c>
      <c r="D251">
        <v>630.869861069082</v>
      </c>
      <c r="E251">
        <v>107.675463477543</v>
      </c>
    </row>
    <row r="252" spans="1:5">
      <c r="A252">
        <v>250</v>
      </c>
      <c r="B252">
        <v>4010.98708226344</v>
      </c>
      <c r="C252">
        <v>5357.30491082879</v>
      </c>
      <c r="D252">
        <v>630.6356191582</v>
      </c>
      <c r="E252">
        <v>107.441221566663</v>
      </c>
    </row>
    <row r="253" spans="1:5">
      <c r="A253">
        <v>251</v>
      </c>
      <c r="B253">
        <v>4010.98708226344</v>
      </c>
      <c r="C253">
        <v>5357.30491082879</v>
      </c>
      <c r="D253">
        <v>630.772263443156</v>
      </c>
      <c r="E253">
        <v>107.577865851619</v>
      </c>
    </row>
    <row r="254" spans="1:5">
      <c r="A254">
        <v>252</v>
      </c>
      <c r="B254">
        <v>4010.98708226344</v>
      </c>
      <c r="C254">
        <v>5357.30491082879</v>
      </c>
      <c r="D254">
        <v>630.225798771818</v>
      </c>
      <c r="E254">
        <v>107.03140118028</v>
      </c>
    </row>
    <row r="255" spans="1:5">
      <c r="A255">
        <v>253</v>
      </c>
      <c r="B255">
        <v>4010.98708226344</v>
      </c>
      <c r="C255">
        <v>5357.30491082879</v>
      </c>
      <c r="D255">
        <v>630.7658977737</v>
      </c>
      <c r="E255">
        <v>107.571500182164</v>
      </c>
    </row>
    <row r="256" spans="1:5">
      <c r="A256">
        <v>254</v>
      </c>
      <c r="B256">
        <v>4010.98708226344</v>
      </c>
      <c r="C256">
        <v>5357.30491082879</v>
      </c>
      <c r="D256">
        <v>631.136528926235</v>
      </c>
      <c r="E256">
        <v>107.942131334697</v>
      </c>
    </row>
    <row r="257" spans="1:5">
      <c r="A257">
        <v>255</v>
      </c>
      <c r="B257">
        <v>4010.98708226344</v>
      </c>
      <c r="C257">
        <v>5357.30491082879</v>
      </c>
      <c r="D257">
        <v>631.16192957402</v>
      </c>
      <c r="E257">
        <v>107.967531982484</v>
      </c>
    </row>
    <row r="258" spans="1:5">
      <c r="A258">
        <v>256</v>
      </c>
      <c r="B258">
        <v>4010.98708226344</v>
      </c>
      <c r="C258">
        <v>5357.30491082879</v>
      </c>
      <c r="D258">
        <v>630.925211030885</v>
      </c>
      <c r="E258">
        <v>107.730813439347</v>
      </c>
    </row>
    <row r="259" spans="1:5">
      <c r="A259">
        <v>257</v>
      </c>
      <c r="B259">
        <v>4010.98708226344</v>
      </c>
      <c r="C259">
        <v>5357.30491082879</v>
      </c>
      <c r="D259">
        <v>631.374648153171</v>
      </c>
      <c r="E259">
        <v>108.180250561634</v>
      </c>
    </row>
    <row r="260" spans="1:5">
      <c r="A260">
        <v>258</v>
      </c>
      <c r="B260">
        <v>4010.98708226344</v>
      </c>
      <c r="C260">
        <v>5357.30491082879</v>
      </c>
      <c r="D260">
        <v>630.962216629599</v>
      </c>
      <c r="E260">
        <v>107.767819038061</v>
      </c>
    </row>
    <row r="261" spans="1:5">
      <c r="A261">
        <v>259</v>
      </c>
      <c r="B261">
        <v>4010.98708226344</v>
      </c>
      <c r="C261">
        <v>5357.30491082879</v>
      </c>
      <c r="D261">
        <v>631.561916844</v>
      </c>
      <c r="E261">
        <v>108.367519252463</v>
      </c>
    </row>
    <row r="262" spans="1:5">
      <c r="A262">
        <v>260</v>
      </c>
      <c r="B262">
        <v>4010.98708226344</v>
      </c>
      <c r="C262">
        <v>5357.30491082879</v>
      </c>
      <c r="D262">
        <v>631.15248043437</v>
      </c>
      <c r="E262">
        <v>107.958082842832</v>
      </c>
    </row>
    <row r="263" spans="1:5">
      <c r="A263">
        <v>261</v>
      </c>
      <c r="B263">
        <v>4010.98708226344</v>
      </c>
      <c r="C263">
        <v>5357.30491082879</v>
      </c>
      <c r="D263">
        <v>631.002309722054</v>
      </c>
      <c r="E263">
        <v>107.807912130516</v>
      </c>
    </row>
    <row r="264" spans="1:5">
      <c r="A264">
        <v>262</v>
      </c>
      <c r="B264">
        <v>4010.98708226344</v>
      </c>
      <c r="C264">
        <v>5357.30491082879</v>
      </c>
      <c r="D264">
        <v>631.126779154379</v>
      </c>
      <c r="E264">
        <v>107.932381562842</v>
      </c>
    </row>
    <row r="265" spans="1:5">
      <c r="A265">
        <v>263</v>
      </c>
      <c r="B265">
        <v>4010.98708226344</v>
      </c>
      <c r="C265">
        <v>5357.30491082879</v>
      </c>
      <c r="D265">
        <v>631.510811673969</v>
      </c>
      <c r="E265">
        <v>108.316414082431</v>
      </c>
    </row>
    <row r="266" spans="1:5">
      <c r="A266">
        <v>264</v>
      </c>
      <c r="B266">
        <v>4010.98708226344</v>
      </c>
      <c r="C266">
        <v>5357.30491082879</v>
      </c>
      <c r="D266">
        <v>631.027319032656</v>
      </c>
      <c r="E266">
        <v>107.832921441118</v>
      </c>
    </row>
    <row r="267" spans="1:5">
      <c r="A267">
        <v>265</v>
      </c>
      <c r="B267">
        <v>4010.98708226344</v>
      </c>
      <c r="C267">
        <v>5357.30491082879</v>
      </c>
      <c r="D267">
        <v>631.161479134789</v>
      </c>
      <c r="E267">
        <v>107.967081543249</v>
      </c>
    </row>
    <row r="268" spans="1:5">
      <c r="A268">
        <v>266</v>
      </c>
      <c r="B268">
        <v>4010.98708226344</v>
      </c>
      <c r="C268">
        <v>5357.30491082879</v>
      </c>
      <c r="D268">
        <v>631.207598468298</v>
      </c>
      <c r="E268">
        <v>108.013200876761</v>
      </c>
    </row>
    <row r="269" spans="1:5">
      <c r="A269">
        <v>267</v>
      </c>
      <c r="B269">
        <v>4010.98708226344</v>
      </c>
      <c r="C269">
        <v>5357.30491082879</v>
      </c>
      <c r="D269">
        <v>631.287992091162</v>
      </c>
      <c r="E269">
        <v>108.093594499623</v>
      </c>
    </row>
    <row r="270" spans="1:5">
      <c r="A270">
        <v>268</v>
      </c>
      <c r="B270">
        <v>4010.98708226344</v>
      </c>
      <c r="C270">
        <v>5357.30491082879</v>
      </c>
      <c r="D270">
        <v>631.126432828685</v>
      </c>
      <c r="E270">
        <v>107.932035237146</v>
      </c>
    </row>
    <row r="271" spans="1:5">
      <c r="A271">
        <v>269</v>
      </c>
      <c r="B271">
        <v>4010.98708226344</v>
      </c>
      <c r="C271">
        <v>5357.30491082879</v>
      </c>
      <c r="D271">
        <v>631.222272992424</v>
      </c>
      <c r="E271">
        <v>108.027875400886</v>
      </c>
    </row>
    <row r="272" spans="1:5">
      <c r="A272">
        <v>270</v>
      </c>
      <c r="B272">
        <v>4010.98708226344</v>
      </c>
      <c r="C272">
        <v>5357.30491082879</v>
      </c>
      <c r="D272">
        <v>631.215464984928</v>
      </c>
      <c r="E272">
        <v>108.02106739339</v>
      </c>
    </row>
    <row r="273" spans="1:5">
      <c r="A273">
        <v>271</v>
      </c>
      <c r="B273">
        <v>4010.98708226344</v>
      </c>
      <c r="C273">
        <v>5357.30491082879</v>
      </c>
      <c r="D273">
        <v>631.289247624223</v>
      </c>
      <c r="E273">
        <v>108.094850032685</v>
      </c>
    </row>
    <row r="274" spans="1:5">
      <c r="A274">
        <v>272</v>
      </c>
      <c r="B274">
        <v>4010.98708226344</v>
      </c>
      <c r="C274">
        <v>5357.30491082879</v>
      </c>
      <c r="D274">
        <v>631.209786088157</v>
      </c>
      <c r="E274">
        <v>108.015388496619</v>
      </c>
    </row>
    <row r="275" spans="1:5">
      <c r="A275">
        <v>273</v>
      </c>
      <c r="B275">
        <v>4010.98708226344</v>
      </c>
      <c r="C275">
        <v>5357.30491082879</v>
      </c>
      <c r="D275">
        <v>631.293382553159</v>
      </c>
      <c r="E275">
        <v>108.098984961622</v>
      </c>
    </row>
    <row r="276" spans="1:5">
      <c r="A276">
        <v>274</v>
      </c>
      <c r="B276">
        <v>4010.98708226344</v>
      </c>
      <c r="C276">
        <v>5357.30491082879</v>
      </c>
      <c r="D276">
        <v>631.236792385406</v>
      </c>
      <c r="E276">
        <v>108.042394793867</v>
      </c>
    </row>
    <row r="277" spans="1:5">
      <c r="A277">
        <v>275</v>
      </c>
      <c r="B277">
        <v>4010.98708226344</v>
      </c>
      <c r="C277">
        <v>5357.30491082879</v>
      </c>
      <c r="D277">
        <v>631.247147869398</v>
      </c>
      <c r="E277">
        <v>108.052750277859</v>
      </c>
    </row>
    <row r="278" spans="1:5">
      <c r="A278">
        <v>276</v>
      </c>
      <c r="B278">
        <v>4010.98708226344</v>
      </c>
      <c r="C278">
        <v>5357.30491082879</v>
      </c>
      <c r="D278">
        <v>631.590025986311</v>
      </c>
      <c r="E278">
        <v>108.395628394775</v>
      </c>
    </row>
    <row r="279" spans="1:5">
      <c r="A279">
        <v>277</v>
      </c>
      <c r="B279">
        <v>4010.98708226344</v>
      </c>
      <c r="C279">
        <v>5357.30491082879</v>
      </c>
      <c r="D279">
        <v>631.054218260337</v>
      </c>
      <c r="E279">
        <v>107.859820668799</v>
      </c>
    </row>
    <row r="280" spans="1:5">
      <c r="A280">
        <v>278</v>
      </c>
      <c r="B280">
        <v>4010.98708226344</v>
      </c>
      <c r="C280">
        <v>5357.30491082879</v>
      </c>
      <c r="D280">
        <v>631.110443265808</v>
      </c>
      <c r="E280">
        <v>107.91604567427</v>
      </c>
    </row>
    <row r="281" spans="1:5">
      <c r="A281">
        <v>279</v>
      </c>
      <c r="B281">
        <v>4010.98708226344</v>
      </c>
      <c r="C281">
        <v>5357.30491082879</v>
      </c>
      <c r="D281">
        <v>631.322544191229</v>
      </c>
      <c r="E281">
        <v>108.128146599692</v>
      </c>
    </row>
    <row r="282" spans="1:5">
      <c r="A282">
        <v>280</v>
      </c>
      <c r="B282">
        <v>4010.98708226344</v>
      </c>
      <c r="C282">
        <v>5357.30491082879</v>
      </c>
      <c r="D282">
        <v>631.17761743955</v>
      </c>
      <c r="E282">
        <v>107.983219848013</v>
      </c>
    </row>
    <row r="283" spans="1:5">
      <c r="A283">
        <v>281</v>
      </c>
      <c r="B283">
        <v>4010.98708226344</v>
      </c>
      <c r="C283">
        <v>5357.30491082879</v>
      </c>
      <c r="D283">
        <v>631.199432516462</v>
      </c>
      <c r="E283">
        <v>108.005034924924</v>
      </c>
    </row>
    <row r="284" spans="1:5">
      <c r="A284">
        <v>282</v>
      </c>
      <c r="B284">
        <v>4010.98708226344</v>
      </c>
      <c r="C284">
        <v>5357.30491082879</v>
      </c>
      <c r="D284">
        <v>631.160348134817</v>
      </c>
      <c r="E284">
        <v>107.965950543279</v>
      </c>
    </row>
    <row r="285" spans="1:5">
      <c r="A285">
        <v>283</v>
      </c>
      <c r="B285">
        <v>4010.98708226344</v>
      </c>
      <c r="C285">
        <v>5357.30491082879</v>
      </c>
      <c r="D285">
        <v>631.300659718609</v>
      </c>
      <c r="E285">
        <v>108.106262127071</v>
      </c>
    </row>
    <row r="286" spans="1:5">
      <c r="A286">
        <v>284</v>
      </c>
      <c r="B286">
        <v>4010.98708226344</v>
      </c>
      <c r="C286">
        <v>5357.30491082879</v>
      </c>
      <c r="D286">
        <v>631.127099232181</v>
      </c>
      <c r="E286">
        <v>107.932701640642</v>
      </c>
    </row>
    <row r="287" spans="1:5">
      <c r="A287">
        <v>285</v>
      </c>
      <c r="B287">
        <v>4010.98708226344</v>
      </c>
      <c r="C287">
        <v>5357.30491082879</v>
      </c>
      <c r="D287">
        <v>631.212453394282</v>
      </c>
      <c r="E287">
        <v>108.018055802745</v>
      </c>
    </row>
    <row r="288" spans="1:5">
      <c r="A288">
        <v>286</v>
      </c>
      <c r="B288">
        <v>4010.98708226344</v>
      </c>
      <c r="C288">
        <v>5357.30491082879</v>
      </c>
      <c r="D288">
        <v>631.017763396173</v>
      </c>
      <c r="E288">
        <v>107.823365804636</v>
      </c>
    </row>
    <row r="289" spans="1:5">
      <c r="A289">
        <v>287</v>
      </c>
      <c r="B289">
        <v>4010.98708226344</v>
      </c>
      <c r="C289">
        <v>5357.30491082879</v>
      </c>
      <c r="D289">
        <v>631.055143708492</v>
      </c>
      <c r="E289">
        <v>107.860746116953</v>
      </c>
    </row>
    <row r="290" spans="1:5">
      <c r="A290">
        <v>288</v>
      </c>
      <c r="B290">
        <v>4010.98708226344</v>
      </c>
      <c r="C290">
        <v>5357.30491082879</v>
      </c>
      <c r="D290">
        <v>630.636853333192</v>
      </c>
      <c r="E290">
        <v>107.442455741655</v>
      </c>
    </row>
    <row r="291" spans="1:5">
      <c r="A291">
        <v>289</v>
      </c>
      <c r="B291">
        <v>4010.98708226344</v>
      </c>
      <c r="C291">
        <v>5357.30491082879</v>
      </c>
      <c r="D291">
        <v>630.987186809918</v>
      </c>
      <c r="E291">
        <v>107.792789218379</v>
      </c>
    </row>
    <row r="292" spans="1:5">
      <c r="A292">
        <v>290</v>
      </c>
      <c r="B292">
        <v>4010.98708226344</v>
      </c>
      <c r="C292">
        <v>5357.30491082879</v>
      </c>
      <c r="D292">
        <v>630.946704682662</v>
      </c>
      <c r="E292">
        <v>107.752307091123</v>
      </c>
    </row>
    <row r="293" spans="1:5">
      <c r="A293">
        <v>291</v>
      </c>
      <c r="B293">
        <v>4010.98708226344</v>
      </c>
      <c r="C293">
        <v>5357.30491082879</v>
      </c>
      <c r="D293">
        <v>630.888211180942</v>
      </c>
      <c r="E293">
        <v>107.693813589404</v>
      </c>
    </row>
    <row r="294" spans="1:5">
      <c r="A294">
        <v>292</v>
      </c>
      <c r="B294">
        <v>4010.98708226344</v>
      </c>
      <c r="C294">
        <v>5357.30491082879</v>
      </c>
      <c r="D294">
        <v>631.264511627743</v>
      </c>
      <c r="E294">
        <v>108.070114036205</v>
      </c>
    </row>
    <row r="295" spans="1:5">
      <c r="A295">
        <v>293</v>
      </c>
      <c r="B295">
        <v>4010.98708226344</v>
      </c>
      <c r="C295">
        <v>5357.30491082879</v>
      </c>
      <c r="D295">
        <v>631.043659762995</v>
      </c>
      <c r="E295">
        <v>107.849262171459</v>
      </c>
    </row>
    <row r="296" spans="1:5">
      <c r="A296">
        <v>294</v>
      </c>
      <c r="B296">
        <v>4010.98708226344</v>
      </c>
      <c r="C296">
        <v>5357.30491082879</v>
      </c>
      <c r="D296">
        <v>631.119857407035</v>
      </c>
      <c r="E296">
        <v>107.925459815497</v>
      </c>
    </row>
    <row r="297" spans="1:5">
      <c r="A297">
        <v>295</v>
      </c>
      <c r="B297">
        <v>4010.98708226344</v>
      </c>
      <c r="C297">
        <v>5357.30491082879</v>
      </c>
      <c r="D297">
        <v>631.104176289002</v>
      </c>
      <c r="E297">
        <v>107.909778697464</v>
      </c>
    </row>
    <row r="298" spans="1:5">
      <c r="A298">
        <v>296</v>
      </c>
      <c r="B298">
        <v>4010.98708226344</v>
      </c>
      <c r="C298">
        <v>5357.30491082879</v>
      </c>
      <c r="D298">
        <v>631.210573770106</v>
      </c>
      <c r="E298">
        <v>108.016176178569</v>
      </c>
    </row>
    <row r="299" spans="1:5">
      <c r="A299">
        <v>297</v>
      </c>
      <c r="B299">
        <v>4010.98708226344</v>
      </c>
      <c r="C299">
        <v>5357.30491082879</v>
      </c>
      <c r="D299">
        <v>631.210388289779</v>
      </c>
      <c r="E299">
        <v>108.015990698241</v>
      </c>
    </row>
    <row r="300" spans="1:5">
      <c r="A300">
        <v>298</v>
      </c>
      <c r="B300">
        <v>4010.98708226344</v>
      </c>
      <c r="C300">
        <v>5357.30491082879</v>
      </c>
      <c r="D300">
        <v>630.949235907558</v>
      </c>
      <c r="E300">
        <v>107.754838316019</v>
      </c>
    </row>
    <row r="301" spans="1:5">
      <c r="A301">
        <v>299</v>
      </c>
      <c r="B301">
        <v>4010.98708226344</v>
      </c>
      <c r="C301">
        <v>5357.30491082879</v>
      </c>
      <c r="D301">
        <v>631.060207256783</v>
      </c>
      <c r="E301">
        <v>107.865809665244</v>
      </c>
    </row>
    <row r="302" spans="1:5">
      <c r="A302">
        <v>300</v>
      </c>
      <c r="B302">
        <v>4010.98708226344</v>
      </c>
      <c r="C302">
        <v>5357.30491082879</v>
      </c>
      <c r="D302">
        <v>631.083308274802</v>
      </c>
      <c r="E302">
        <v>107.888910683264</v>
      </c>
    </row>
    <row r="303" spans="1:5">
      <c r="A303">
        <v>301</v>
      </c>
      <c r="B303">
        <v>4010.98708226344</v>
      </c>
      <c r="C303">
        <v>5357.30491082879</v>
      </c>
      <c r="D303">
        <v>631.0243492656</v>
      </c>
      <c r="E303">
        <v>107.82995167406</v>
      </c>
    </row>
    <row r="304" spans="1:5">
      <c r="A304">
        <v>302</v>
      </c>
      <c r="B304">
        <v>4010.98708226344</v>
      </c>
      <c r="C304">
        <v>5357.30491082879</v>
      </c>
      <c r="D304">
        <v>631.04941463331</v>
      </c>
      <c r="E304">
        <v>107.855017041771</v>
      </c>
    </row>
    <row r="305" spans="1:5">
      <c r="A305">
        <v>303</v>
      </c>
      <c r="B305">
        <v>4010.98708226344</v>
      </c>
      <c r="C305">
        <v>5357.30491082879</v>
      </c>
      <c r="D305">
        <v>631.120374668126</v>
      </c>
      <c r="E305">
        <v>107.925977076587</v>
      </c>
    </row>
    <row r="306" spans="1:5">
      <c r="A306">
        <v>304</v>
      </c>
      <c r="B306">
        <v>4010.98708226344</v>
      </c>
      <c r="C306">
        <v>5357.30491082879</v>
      </c>
      <c r="D306">
        <v>630.995865732138</v>
      </c>
      <c r="E306">
        <v>107.801468140599</v>
      </c>
    </row>
    <row r="307" spans="1:5">
      <c r="A307">
        <v>305</v>
      </c>
      <c r="B307">
        <v>4010.98708226344</v>
      </c>
      <c r="C307">
        <v>5357.30491082879</v>
      </c>
      <c r="D307">
        <v>631.100133629441</v>
      </c>
      <c r="E307">
        <v>107.905736037904</v>
      </c>
    </row>
    <row r="308" spans="1:5">
      <c r="A308">
        <v>306</v>
      </c>
      <c r="B308">
        <v>4010.98708226344</v>
      </c>
      <c r="C308">
        <v>5357.30491082879</v>
      </c>
      <c r="D308">
        <v>631.048581392934</v>
      </c>
      <c r="E308">
        <v>107.854183801396</v>
      </c>
    </row>
    <row r="309" spans="1:5">
      <c r="A309">
        <v>307</v>
      </c>
      <c r="B309">
        <v>4010.98708226344</v>
      </c>
      <c r="C309">
        <v>5357.30491082879</v>
      </c>
      <c r="D309">
        <v>631.033576831025</v>
      </c>
      <c r="E309">
        <v>107.839179239486</v>
      </c>
    </row>
    <row r="310" spans="1:5">
      <c r="A310">
        <v>308</v>
      </c>
      <c r="B310">
        <v>4010.98708226344</v>
      </c>
      <c r="C310">
        <v>5357.30491082879</v>
      </c>
      <c r="D310">
        <v>630.845763610173</v>
      </c>
      <c r="E310">
        <v>107.651366018635</v>
      </c>
    </row>
    <row r="311" spans="1:5">
      <c r="A311">
        <v>309</v>
      </c>
      <c r="B311">
        <v>4010.98708226344</v>
      </c>
      <c r="C311">
        <v>5357.30491082879</v>
      </c>
      <c r="D311">
        <v>630.822818213019</v>
      </c>
      <c r="E311">
        <v>107.628420621482</v>
      </c>
    </row>
    <row r="312" spans="1:5">
      <c r="A312">
        <v>310</v>
      </c>
      <c r="B312">
        <v>4010.98708226344</v>
      </c>
      <c r="C312">
        <v>5357.30491082879</v>
      </c>
      <c r="D312">
        <v>630.922138339536</v>
      </c>
      <c r="E312">
        <v>107.727740747998</v>
      </c>
    </row>
    <row r="313" spans="1:5">
      <c r="A313">
        <v>311</v>
      </c>
      <c r="B313">
        <v>4010.98708226344</v>
      </c>
      <c r="C313">
        <v>5357.30491082879</v>
      </c>
      <c r="D313">
        <v>630.950615446921</v>
      </c>
      <c r="E313">
        <v>107.756217855384</v>
      </c>
    </row>
    <row r="314" spans="1:5">
      <c r="A314">
        <v>312</v>
      </c>
      <c r="B314">
        <v>4010.98708226344</v>
      </c>
      <c r="C314">
        <v>5357.30491082879</v>
      </c>
      <c r="D314">
        <v>630.870916423818</v>
      </c>
      <c r="E314">
        <v>107.676518832281</v>
      </c>
    </row>
    <row r="315" spans="1:5">
      <c r="A315">
        <v>313</v>
      </c>
      <c r="B315">
        <v>4010.98708226344</v>
      </c>
      <c r="C315">
        <v>5357.30491082879</v>
      </c>
      <c r="D315">
        <v>630.826299758751</v>
      </c>
      <c r="E315">
        <v>107.631902167212</v>
      </c>
    </row>
    <row r="316" spans="1:5">
      <c r="A316">
        <v>314</v>
      </c>
      <c r="B316">
        <v>4010.98708226344</v>
      </c>
      <c r="C316">
        <v>5357.30491082879</v>
      </c>
      <c r="D316">
        <v>630.75965894356</v>
      </c>
      <c r="E316">
        <v>107.565261352022</v>
      </c>
    </row>
    <row r="317" spans="1:5">
      <c r="A317">
        <v>315</v>
      </c>
      <c r="B317">
        <v>4010.98708226344</v>
      </c>
      <c r="C317">
        <v>5357.30491082879</v>
      </c>
      <c r="D317">
        <v>630.919918435803</v>
      </c>
      <c r="E317">
        <v>107.725520844266</v>
      </c>
    </row>
    <row r="318" spans="1:5">
      <c r="A318">
        <v>316</v>
      </c>
      <c r="B318">
        <v>4010.98708226344</v>
      </c>
      <c r="C318">
        <v>5357.30491082879</v>
      </c>
      <c r="D318">
        <v>630.933649175963</v>
      </c>
      <c r="E318">
        <v>107.739251584423</v>
      </c>
    </row>
    <row r="319" spans="1:5">
      <c r="A319">
        <v>317</v>
      </c>
      <c r="B319">
        <v>4010.98708226344</v>
      </c>
      <c r="C319">
        <v>5357.30491082879</v>
      </c>
      <c r="D319">
        <v>630.727396478094</v>
      </c>
      <c r="E319">
        <v>107.532998886555</v>
      </c>
    </row>
    <row r="320" spans="1:5">
      <c r="A320">
        <v>318</v>
      </c>
      <c r="B320">
        <v>4010.98708226344</v>
      </c>
      <c r="C320">
        <v>5357.30491082879</v>
      </c>
      <c r="D320">
        <v>630.709512002335</v>
      </c>
      <c r="E320">
        <v>107.515114410796</v>
      </c>
    </row>
    <row r="321" spans="1:5">
      <c r="A321">
        <v>319</v>
      </c>
      <c r="B321">
        <v>4010.98708226344</v>
      </c>
      <c r="C321">
        <v>5357.30491082879</v>
      </c>
      <c r="D321">
        <v>630.769369464785</v>
      </c>
      <c r="E321">
        <v>107.574971873248</v>
      </c>
    </row>
    <row r="322" spans="1:5">
      <c r="A322">
        <v>320</v>
      </c>
      <c r="B322">
        <v>4010.98708226344</v>
      </c>
      <c r="C322">
        <v>5357.30491082879</v>
      </c>
      <c r="D322">
        <v>630.801148452012</v>
      </c>
      <c r="E322">
        <v>107.606750860474</v>
      </c>
    </row>
    <row r="323" spans="1:5">
      <c r="A323">
        <v>321</v>
      </c>
      <c r="B323">
        <v>4010.98708226344</v>
      </c>
      <c r="C323">
        <v>5357.30491082879</v>
      </c>
      <c r="D323">
        <v>630.943323308777</v>
      </c>
      <c r="E323">
        <v>107.748925717237</v>
      </c>
    </row>
    <row r="324" spans="1:5">
      <c r="A324">
        <v>322</v>
      </c>
      <c r="B324">
        <v>4010.98708226344</v>
      </c>
      <c r="C324">
        <v>5357.30491082879</v>
      </c>
      <c r="D324">
        <v>630.77502142615</v>
      </c>
      <c r="E324">
        <v>107.580623834613</v>
      </c>
    </row>
    <row r="325" spans="1:5">
      <c r="A325">
        <v>323</v>
      </c>
      <c r="B325">
        <v>4010.98708226344</v>
      </c>
      <c r="C325">
        <v>5357.30491082879</v>
      </c>
      <c r="D325">
        <v>630.753390862588</v>
      </c>
      <c r="E325">
        <v>107.558993271049</v>
      </c>
    </row>
    <row r="326" spans="1:5">
      <c r="A326">
        <v>324</v>
      </c>
      <c r="B326">
        <v>4010.98708226344</v>
      </c>
      <c r="C326">
        <v>5357.30491082879</v>
      </c>
      <c r="D326">
        <v>630.725122365493</v>
      </c>
      <c r="E326">
        <v>107.530724773955</v>
      </c>
    </row>
    <row r="327" spans="1:5">
      <c r="A327">
        <v>325</v>
      </c>
      <c r="B327">
        <v>4010.98708226344</v>
      </c>
      <c r="C327">
        <v>5357.30491082879</v>
      </c>
      <c r="D327">
        <v>630.829167086694</v>
      </c>
      <c r="E327">
        <v>107.634769495159</v>
      </c>
    </row>
    <row r="328" spans="1:5">
      <c r="A328">
        <v>326</v>
      </c>
      <c r="B328">
        <v>4010.98708226344</v>
      </c>
      <c r="C328">
        <v>5357.30491082879</v>
      </c>
      <c r="D328">
        <v>630.758669622492</v>
      </c>
      <c r="E328">
        <v>107.564272030954</v>
      </c>
    </row>
    <row r="329" spans="1:5">
      <c r="A329">
        <v>327</v>
      </c>
      <c r="B329">
        <v>4010.98708226344</v>
      </c>
      <c r="C329">
        <v>5357.30491082879</v>
      </c>
      <c r="D329">
        <v>630.993745698558</v>
      </c>
      <c r="E329">
        <v>107.79934810702</v>
      </c>
    </row>
    <row r="330" spans="1:5">
      <c r="A330">
        <v>328</v>
      </c>
      <c r="B330">
        <v>4010.98708226344</v>
      </c>
      <c r="C330">
        <v>5357.30491082879</v>
      </c>
      <c r="D330">
        <v>630.819453728486</v>
      </c>
      <c r="E330">
        <v>107.625056136948</v>
      </c>
    </row>
    <row r="331" spans="1:5">
      <c r="A331">
        <v>329</v>
      </c>
      <c r="B331">
        <v>4010.98708226344</v>
      </c>
      <c r="C331">
        <v>5357.30491082879</v>
      </c>
      <c r="D331">
        <v>630.76141228936</v>
      </c>
      <c r="E331">
        <v>107.567014697821</v>
      </c>
    </row>
    <row r="332" spans="1:5">
      <c r="A332">
        <v>330</v>
      </c>
      <c r="B332">
        <v>4010.98708226344</v>
      </c>
      <c r="C332">
        <v>5357.30491082879</v>
      </c>
      <c r="D332">
        <v>630.78947192553</v>
      </c>
      <c r="E332">
        <v>107.595074333992</v>
      </c>
    </row>
    <row r="333" spans="1:5">
      <c r="A333">
        <v>331</v>
      </c>
      <c r="B333">
        <v>4010.98708226344</v>
      </c>
      <c r="C333">
        <v>5357.30491082879</v>
      </c>
      <c r="D333">
        <v>630.751977666292</v>
      </c>
      <c r="E333">
        <v>107.557580074753</v>
      </c>
    </row>
    <row r="334" spans="1:5">
      <c r="A334">
        <v>332</v>
      </c>
      <c r="B334">
        <v>4010.98708226344</v>
      </c>
      <c r="C334">
        <v>5357.30491082879</v>
      </c>
      <c r="D334">
        <v>630.694387058129</v>
      </c>
      <c r="E334">
        <v>107.49998946659</v>
      </c>
    </row>
    <row r="335" spans="1:5">
      <c r="A335">
        <v>333</v>
      </c>
      <c r="B335">
        <v>4010.98708226344</v>
      </c>
      <c r="C335">
        <v>5357.30491082879</v>
      </c>
      <c r="D335">
        <v>630.655992959795</v>
      </c>
      <c r="E335">
        <v>107.461595368255</v>
      </c>
    </row>
    <row r="336" spans="1:5">
      <c r="A336">
        <v>334</v>
      </c>
      <c r="B336">
        <v>4010.98708226344</v>
      </c>
      <c r="C336">
        <v>5357.30491082879</v>
      </c>
      <c r="D336">
        <v>630.748237037616</v>
      </c>
      <c r="E336">
        <v>107.553839446078</v>
      </c>
    </row>
    <row r="337" spans="1:5">
      <c r="A337">
        <v>335</v>
      </c>
      <c r="B337">
        <v>4010.98708226344</v>
      </c>
      <c r="C337">
        <v>5357.30491082879</v>
      </c>
      <c r="D337">
        <v>630.663630640004</v>
      </c>
      <c r="E337">
        <v>107.469233048464</v>
      </c>
    </row>
    <row r="338" spans="1:5">
      <c r="A338">
        <v>336</v>
      </c>
      <c r="B338">
        <v>4010.98708226344</v>
      </c>
      <c r="C338">
        <v>5357.30491082879</v>
      </c>
      <c r="D338">
        <v>630.8565648023</v>
      </c>
      <c r="E338">
        <v>107.662167210761</v>
      </c>
    </row>
    <row r="339" spans="1:5">
      <c r="A339">
        <v>337</v>
      </c>
      <c r="B339">
        <v>4010.98708226344</v>
      </c>
      <c r="C339">
        <v>5357.30491082879</v>
      </c>
      <c r="D339">
        <v>630.836285052177</v>
      </c>
      <c r="E339">
        <v>107.64188746064</v>
      </c>
    </row>
    <row r="340" spans="1:5">
      <c r="A340">
        <v>338</v>
      </c>
      <c r="B340">
        <v>4010.98708226344</v>
      </c>
      <c r="C340">
        <v>5357.30491082879</v>
      </c>
      <c r="D340">
        <v>630.795021353704</v>
      </c>
      <c r="E340">
        <v>107.600623762166</v>
      </c>
    </row>
    <row r="341" spans="1:5">
      <c r="A341">
        <v>339</v>
      </c>
      <c r="B341">
        <v>4010.98708226344</v>
      </c>
      <c r="C341">
        <v>5357.30491082879</v>
      </c>
      <c r="D341">
        <v>630.865517657707</v>
      </c>
      <c r="E341">
        <v>107.671120066169</v>
      </c>
    </row>
    <row r="342" spans="1:5">
      <c r="A342">
        <v>340</v>
      </c>
      <c r="B342">
        <v>4010.98708226344</v>
      </c>
      <c r="C342">
        <v>5357.30491082879</v>
      </c>
      <c r="D342">
        <v>630.828805283843</v>
      </c>
      <c r="E342">
        <v>107.634407692303</v>
      </c>
    </row>
    <row r="343" spans="1:5">
      <c r="A343">
        <v>341</v>
      </c>
      <c r="B343">
        <v>4010.98708226344</v>
      </c>
      <c r="C343">
        <v>5357.30491082879</v>
      </c>
      <c r="D343">
        <v>630.799312868607</v>
      </c>
      <c r="E343">
        <v>107.60491527707</v>
      </c>
    </row>
    <row r="344" spans="1:5">
      <c r="A344">
        <v>342</v>
      </c>
      <c r="B344">
        <v>4010.98708226344</v>
      </c>
      <c r="C344">
        <v>5357.30491082879</v>
      </c>
      <c r="D344">
        <v>630.827390764407</v>
      </c>
      <c r="E344">
        <v>107.632993172869</v>
      </c>
    </row>
    <row r="345" spans="1:5">
      <c r="A345">
        <v>343</v>
      </c>
      <c r="B345">
        <v>4010.98708226344</v>
      </c>
      <c r="C345">
        <v>5357.30491082879</v>
      </c>
      <c r="D345">
        <v>630.99152256622</v>
      </c>
      <c r="E345">
        <v>107.797124974682</v>
      </c>
    </row>
    <row r="346" spans="1:5">
      <c r="A346">
        <v>344</v>
      </c>
      <c r="B346">
        <v>4010.98708226344</v>
      </c>
      <c r="C346">
        <v>5357.30491082879</v>
      </c>
      <c r="D346">
        <v>630.773985016672</v>
      </c>
      <c r="E346">
        <v>107.579587425134</v>
      </c>
    </row>
    <row r="347" spans="1:5">
      <c r="A347">
        <v>345</v>
      </c>
      <c r="B347">
        <v>4010.98708226344</v>
      </c>
      <c r="C347">
        <v>5357.30491082879</v>
      </c>
      <c r="D347">
        <v>630.85370074839</v>
      </c>
      <c r="E347">
        <v>107.659303156853</v>
      </c>
    </row>
    <row r="348" spans="1:5">
      <c r="A348">
        <v>346</v>
      </c>
      <c r="B348">
        <v>4010.98708226344</v>
      </c>
      <c r="C348">
        <v>5357.30491082879</v>
      </c>
      <c r="D348">
        <v>630.882234652433</v>
      </c>
      <c r="E348">
        <v>107.687837060895</v>
      </c>
    </row>
    <row r="349" spans="1:5">
      <c r="A349">
        <v>347</v>
      </c>
      <c r="B349">
        <v>4010.98708226344</v>
      </c>
      <c r="C349">
        <v>5357.30491082879</v>
      </c>
      <c r="D349">
        <v>630.825245693649</v>
      </c>
      <c r="E349">
        <v>107.63084810211</v>
      </c>
    </row>
    <row r="350" spans="1:5">
      <c r="A350">
        <v>348</v>
      </c>
      <c r="B350">
        <v>4010.98708226344</v>
      </c>
      <c r="C350">
        <v>5357.30491082879</v>
      </c>
      <c r="D350">
        <v>630.878612972781</v>
      </c>
      <c r="E350">
        <v>107.684215381242</v>
      </c>
    </row>
    <row r="351" spans="1:5">
      <c r="A351">
        <v>349</v>
      </c>
      <c r="B351">
        <v>4010.98708226344</v>
      </c>
      <c r="C351">
        <v>5357.30491082879</v>
      </c>
      <c r="D351">
        <v>630.70544719222</v>
      </c>
      <c r="E351">
        <v>107.511049600683</v>
      </c>
    </row>
    <row r="352" spans="1:5">
      <c r="A352">
        <v>350</v>
      </c>
      <c r="B352">
        <v>4010.98708226344</v>
      </c>
      <c r="C352">
        <v>5357.30491082879</v>
      </c>
      <c r="D352">
        <v>630.84643772053</v>
      </c>
      <c r="E352">
        <v>107.652040128991</v>
      </c>
    </row>
    <row r="353" spans="1:5">
      <c r="A353">
        <v>351</v>
      </c>
      <c r="B353">
        <v>4010.98708226344</v>
      </c>
      <c r="C353">
        <v>5357.30491082879</v>
      </c>
      <c r="D353">
        <v>630.931859038231</v>
      </c>
      <c r="E353">
        <v>107.737461446692</v>
      </c>
    </row>
    <row r="354" spans="1:5">
      <c r="A354">
        <v>352</v>
      </c>
      <c r="B354">
        <v>4010.98708226344</v>
      </c>
      <c r="C354">
        <v>5357.30491082879</v>
      </c>
      <c r="D354">
        <v>630.873907644165</v>
      </c>
      <c r="E354">
        <v>107.679510052626</v>
      </c>
    </row>
    <row r="355" spans="1:5">
      <c r="A355">
        <v>353</v>
      </c>
      <c r="B355">
        <v>4010.98708226344</v>
      </c>
      <c r="C355">
        <v>5357.30491082879</v>
      </c>
      <c r="D355">
        <v>630.928069295488</v>
      </c>
      <c r="E355">
        <v>107.733671703949</v>
      </c>
    </row>
    <row r="356" spans="1:5">
      <c r="A356">
        <v>354</v>
      </c>
      <c r="B356">
        <v>4010.98708226344</v>
      </c>
      <c r="C356">
        <v>5357.30491082879</v>
      </c>
      <c r="D356">
        <v>630.798534680744</v>
      </c>
      <c r="E356">
        <v>107.604137089205</v>
      </c>
    </row>
    <row r="357" spans="1:5">
      <c r="A357">
        <v>355</v>
      </c>
      <c r="B357">
        <v>4010.98708226344</v>
      </c>
      <c r="C357">
        <v>5357.30491082879</v>
      </c>
      <c r="D357">
        <v>630.825386731057</v>
      </c>
      <c r="E357">
        <v>107.630989139518</v>
      </c>
    </row>
    <row r="358" spans="1:5">
      <c r="A358">
        <v>356</v>
      </c>
      <c r="B358">
        <v>4010.98708226344</v>
      </c>
      <c r="C358">
        <v>5357.30491082879</v>
      </c>
      <c r="D358">
        <v>630.830834653177</v>
      </c>
      <c r="E358">
        <v>107.636437061639</v>
      </c>
    </row>
    <row r="359" spans="1:5">
      <c r="A359">
        <v>357</v>
      </c>
      <c r="B359">
        <v>4010.98708226344</v>
      </c>
      <c r="C359">
        <v>5357.30491082879</v>
      </c>
      <c r="D359">
        <v>630.87169710112</v>
      </c>
      <c r="E359">
        <v>107.677299509583</v>
      </c>
    </row>
    <row r="360" spans="1:5">
      <c r="A360">
        <v>358</v>
      </c>
      <c r="B360">
        <v>4010.98708226344</v>
      </c>
      <c r="C360">
        <v>5357.30491082879</v>
      </c>
      <c r="D360">
        <v>630.731137402175</v>
      </c>
      <c r="E360">
        <v>107.536739810637</v>
      </c>
    </row>
    <row r="361" spans="1:5">
      <c r="A361">
        <v>359</v>
      </c>
      <c r="B361">
        <v>4010.98708226344</v>
      </c>
      <c r="C361">
        <v>5357.30491082879</v>
      </c>
      <c r="D361">
        <v>630.712876466308</v>
      </c>
      <c r="E361">
        <v>107.51847887477</v>
      </c>
    </row>
    <row r="362" spans="1:5">
      <c r="A362">
        <v>360</v>
      </c>
      <c r="B362">
        <v>4010.98708226344</v>
      </c>
      <c r="C362">
        <v>5357.30491082879</v>
      </c>
      <c r="D362">
        <v>630.682422952048</v>
      </c>
      <c r="E362">
        <v>107.48802536051</v>
      </c>
    </row>
    <row r="363" spans="1:5">
      <c r="A363">
        <v>361</v>
      </c>
      <c r="B363">
        <v>4010.98708226344</v>
      </c>
      <c r="C363">
        <v>5357.30491082879</v>
      </c>
      <c r="D363">
        <v>630.642325373845</v>
      </c>
      <c r="E363">
        <v>107.447927782308</v>
      </c>
    </row>
    <row r="364" spans="1:5">
      <c r="A364">
        <v>362</v>
      </c>
      <c r="B364">
        <v>4010.98708226344</v>
      </c>
      <c r="C364">
        <v>5357.30491082879</v>
      </c>
      <c r="D364">
        <v>630.693792563477</v>
      </c>
      <c r="E364">
        <v>107.499394971939</v>
      </c>
    </row>
    <row r="365" spans="1:5">
      <c r="A365">
        <v>363</v>
      </c>
      <c r="B365">
        <v>4010.98708226344</v>
      </c>
      <c r="C365">
        <v>5357.30491082879</v>
      </c>
      <c r="D365">
        <v>630.66298007572</v>
      </c>
      <c r="E365">
        <v>107.468582484183</v>
      </c>
    </row>
    <row r="366" spans="1:5">
      <c r="A366">
        <v>364</v>
      </c>
      <c r="B366">
        <v>4010.98708226344</v>
      </c>
      <c r="C366">
        <v>5357.30491082879</v>
      </c>
      <c r="D366">
        <v>630.717115806923</v>
      </c>
      <c r="E366">
        <v>107.522718215385</v>
      </c>
    </row>
    <row r="367" spans="1:5">
      <c r="A367">
        <v>365</v>
      </c>
      <c r="B367">
        <v>4010.98708226344</v>
      </c>
      <c r="C367">
        <v>5357.30491082879</v>
      </c>
      <c r="D367">
        <v>630.732395304675</v>
      </c>
      <c r="E367">
        <v>107.537997713137</v>
      </c>
    </row>
    <row r="368" spans="1:5">
      <c r="A368">
        <v>366</v>
      </c>
      <c r="B368">
        <v>4010.98708226344</v>
      </c>
      <c r="C368">
        <v>5357.30491082879</v>
      </c>
      <c r="D368">
        <v>630.740028689217</v>
      </c>
      <c r="E368">
        <v>107.545631097679</v>
      </c>
    </row>
    <row r="369" spans="1:5">
      <c r="A369">
        <v>367</v>
      </c>
      <c r="B369">
        <v>4010.98708226344</v>
      </c>
      <c r="C369">
        <v>5357.30491082879</v>
      </c>
      <c r="D369">
        <v>630.743070344999</v>
      </c>
      <c r="E369">
        <v>107.54867275346</v>
      </c>
    </row>
    <row r="370" spans="1:5">
      <c r="A370">
        <v>368</v>
      </c>
      <c r="B370">
        <v>4010.98708226344</v>
      </c>
      <c r="C370">
        <v>5357.30491082879</v>
      </c>
      <c r="D370">
        <v>630.733274196556</v>
      </c>
      <c r="E370">
        <v>107.538876605019</v>
      </c>
    </row>
    <row r="371" spans="1:5">
      <c r="A371">
        <v>369</v>
      </c>
      <c r="B371">
        <v>4010.98708226344</v>
      </c>
      <c r="C371">
        <v>5357.30491082879</v>
      </c>
      <c r="D371">
        <v>630.713354588254</v>
      </c>
      <c r="E371">
        <v>107.518956996715</v>
      </c>
    </row>
    <row r="372" spans="1:5">
      <c r="A372">
        <v>370</v>
      </c>
      <c r="B372">
        <v>4010.98708226344</v>
      </c>
      <c r="C372">
        <v>5357.30491082879</v>
      </c>
      <c r="D372">
        <v>630.671654128524</v>
      </c>
      <c r="E372">
        <v>107.477256536987</v>
      </c>
    </row>
    <row r="373" spans="1:5">
      <c r="A373">
        <v>371</v>
      </c>
      <c r="B373">
        <v>4010.98708226344</v>
      </c>
      <c r="C373">
        <v>5357.30491082879</v>
      </c>
      <c r="D373">
        <v>630.688102162958</v>
      </c>
      <c r="E373">
        <v>107.493704571421</v>
      </c>
    </row>
    <row r="374" spans="1:5">
      <c r="A374">
        <v>372</v>
      </c>
      <c r="B374">
        <v>4010.98708226344</v>
      </c>
      <c r="C374">
        <v>5357.30491082879</v>
      </c>
      <c r="D374">
        <v>630.659071992693</v>
      </c>
      <c r="E374">
        <v>107.464674401154</v>
      </c>
    </row>
    <row r="375" spans="1:5">
      <c r="A375">
        <v>373</v>
      </c>
      <c r="B375">
        <v>4010.98708226344</v>
      </c>
      <c r="C375">
        <v>5357.30491082879</v>
      </c>
      <c r="D375">
        <v>630.661159609178</v>
      </c>
      <c r="E375">
        <v>107.466762017641</v>
      </c>
    </row>
    <row r="376" spans="1:5">
      <c r="A376">
        <v>374</v>
      </c>
      <c r="B376">
        <v>4010.98708226344</v>
      </c>
      <c r="C376">
        <v>5357.30491082879</v>
      </c>
      <c r="D376">
        <v>630.666506080964</v>
      </c>
      <c r="E376">
        <v>107.472108489426</v>
      </c>
    </row>
    <row r="377" spans="1:5">
      <c r="A377">
        <v>375</v>
      </c>
      <c r="B377">
        <v>4010.98708226344</v>
      </c>
      <c r="C377">
        <v>5357.30491082879</v>
      </c>
      <c r="D377">
        <v>630.700276747057</v>
      </c>
      <c r="E377">
        <v>107.505879155519</v>
      </c>
    </row>
    <row r="378" spans="1:5">
      <c r="A378">
        <v>376</v>
      </c>
      <c r="B378">
        <v>4010.98708226344</v>
      </c>
      <c r="C378">
        <v>5357.30491082879</v>
      </c>
      <c r="D378">
        <v>630.688089467566</v>
      </c>
      <c r="E378">
        <v>107.493691876028</v>
      </c>
    </row>
    <row r="379" spans="1:5">
      <c r="A379">
        <v>377</v>
      </c>
      <c r="B379">
        <v>4010.98708226344</v>
      </c>
      <c r="C379">
        <v>5357.30491082879</v>
      </c>
      <c r="D379">
        <v>630.609181865999</v>
      </c>
      <c r="E379">
        <v>107.414784274462</v>
      </c>
    </row>
    <row r="380" spans="1:5">
      <c r="A380">
        <v>378</v>
      </c>
      <c r="B380">
        <v>4010.98708226344</v>
      </c>
      <c r="C380">
        <v>5357.30491082879</v>
      </c>
      <c r="D380">
        <v>630.598650767059</v>
      </c>
      <c r="E380">
        <v>107.40425317552</v>
      </c>
    </row>
    <row r="381" spans="1:5">
      <c r="A381">
        <v>379</v>
      </c>
      <c r="B381">
        <v>4010.98708226344</v>
      </c>
      <c r="C381">
        <v>5357.30491082879</v>
      </c>
      <c r="D381">
        <v>630.649369830369</v>
      </c>
      <c r="E381">
        <v>107.454972238831</v>
      </c>
    </row>
    <row r="382" spans="1:5">
      <c r="A382">
        <v>380</v>
      </c>
      <c r="B382">
        <v>4010.98708226344</v>
      </c>
      <c r="C382">
        <v>5357.30491082879</v>
      </c>
      <c r="D382">
        <v>630.617928749747</v>
      </c>
      <c r="E382">
        <v>107.423531158208</v>
      </c>
    </row>
    <row r="383" spans="1:5">
      <c r="A383">
        <v>381</v>
      </c>
      <c r="B383">
        <v>4010.98708226344</v>
      </c>
      <c r="C383">
        <v>5357.30491082879</v>
      </c>
      <c r="D383">
        <v>630.678707187485</v>
      </c>
      <c r="E383">
        <v>107.484309595946</v>
      </c>
    </row>
    <row r="384" spans="1:5">
      <c r="A384">
        <v>382</v>
      </c>
      <c r="B384">
        <v>4010.98708226344</v>
      </c>
      <c r="C384">
        <v>5357.30491082879</v>
      </c>
      <c r="D384">
        <v>630.747456755341</v>
      </c>
      <c r="E384">
        <v>107.553059163803</v>
      </c>
    </row>
    <row r="385" spans="1:5">
      <c r="A385">
        <v>383</v>
      </c>
      <c r="B385">
        <v>4010.98708226344</v>
      </c>
      <c r="C385">
        <v>5357.30491082879</v>
      </c>
      <c r="D385">
        <v>630.676896090979</v>
      </c>
      <c r="E385">
        <v>107.482498499441</v>
      </c>
    </row>
    <row r="386" spans="1:5">
      <c r="A386">
        <v>384</v>
      </c>
      <c r="B386">
        <v>4010.98708226344</v>
      </c>
      <c r="C386">
        <v>5357.30491082879</v>
      </c>
      <c r="D386">
        <v>630.637925702675</v>
      </c>
      <c r="E386">
        <v>107.443528111137</v>
      </c>
    </row>
    <row r="387" spans="1:5">
      <c r="A387">
        <v>385</v>
      </c>
      <c r="B387">
        <v>4010.98708226344</v>
      </c>
      <c r="C387">
        <v>5357.30491082879</v>
      </c>
      <c r="D387">
        <v>630.673350308</v>
      </c>
      <c r="E387">
        <v>107.47895271646</v>
      </c>
    </row>
    <row r="388" spans="1:5">
      <c r="A388">
        <v>386</v>
      </c>
      <c r="B388">
        <v>4010.98708226344</v>
      </c>
      <c r="C388">
        <v>5357.30491082879</v>
      </c>
      <c r="D388">
        <v>630.68705981865</v>
      </c>
      <c r="E388">
        <v>107.492662227112</v>
      </c>
    </row>
    <row r="389" spans="1:5">
      <c r="A389">
        <v>387</v>
      </c>
      <c r="B389">
        <v>4010.98708226344</v>
      </c>
      <c r="C389">
        <v>5357.30491082879</v>
      </c>
      <c r="D389">
        <v>630.666660668013</v>
      </c>
      <c r="E389">
        <v>107.472263076477</v>
      </c>
    </row>
    <row r="390" spans="1:5">
      <c r="A390">
        <v>388</v>
      </c>
      <c r="B390">
        <v>4010.98708226344</v>
      </c>
      <c r="C390">
        <v>5357.30491082879</v>
      </c>
      <c r="D390">
        <v>630.676072711398</v>
      </c>
      <c r="E390">
        <v>107.48167511986</v>
      </c>
    </row>
    <row r="391" spans="1:5">
      <c r="A391">
        <v>389</v>
      </c>
      <c r="B391">
        <v>4010.98708226344</v>
      </c>
      <c r="C391">
        <v>5357.30491082879</v>
      </c>
      <c r="D391">
        <v>630.660929882004</v>
      </c>
      <c r="E391">
        <v>107.466532290466</v>
      </c>
    </row>
    <row r="392" spans="1:5">
      <c r="A392">
        <v>390</v>
      </c>
      <c r="B392">
        <v>4010.98708226344</v>
      </c>
      <c r="C392">
        <v>5357.30491082879</v>
      </c>
      <c r="D392">
        <v>630.682395447238</v>
      </c>
      <c r="E392">
        <v>107.4879978557</v>
      </c>
    </row>
    <row r="393" spans="1:5">
      <c r="A393">
        <v>391</v>
      </c>
      <c r="B393">
        <v>4010.98708226344</v>
      </c>
      <c r="C393">
        <v>5357.30491082879</v>
      </c>
      <c r="D393">
        <v>630.666333998705</v>
      </c>
      <c r="E393">
        <v>107.471936407168</v>
      </c>
    </row>
    <row r="394" spans="1:5">
      <c r="A394">
        <v>392</v>
      </c>
      <c r="B394">
        <v>4010.98708226344</v>
      </c>
      <c r="C394">
        <v>5357.30491082879</v>
      </c>
      <c r="D394">
        <v>630.666090440891</v>
      </c>
      <c r="E394">
        <v>107.471692849353</v>
      </c>
    </row>
    <row r="395" spans="1:5">
      <c r="A395">
        <v>393</v>
      </c>
      <c r="B395">
        <v>4010.98708226344</v>
      </c>
      <c r="C395">
        <v>5357.30491082879</v>
      </c>
      <c r="D395">
        <v>630.674325509002</v>
      </c>
      <c r="E395">
        <v>107.479927917464</v>
      </c>
    </row>
    <row r="396" spans="1:5">
      <c r="A396">
        <v>394</v>
      </c>
      <c r="B396">
        <v>4010.98708226344</v>
      </c>
      <c r="C396">
        <v>5357.30491082879</v>
      </c>
      <c r="D396">
        <v>630.687507868163</v>
      </c>
      <c r="E396">
        <v>107.493110276625</v>
      </c>
    </row>
    <row r="397" spans="1:5">
      <c r="A397">
        <v>395</v>
      </c>
      <c r="B397">
        <v>4010.98708226344</v>
      </c>
      <c r="C397">
        <v>5357.30491082879</v>
      </c>
      <c r="D397">
        <v>630.695536212081</v>
      </c>
      <c r="E397">
        <v>107.501138620544</v>
      </c>
    </row>
    <row r="398" spans="1:5">
      <c r="A398">
        <v>396</v>
      </c>
      <c r="B398">
        <v>4010.98708226344</v>
      </c>
      <c r="C398">
        <v>5357.30491082879</v>
      </c>
      <c r="D398">
        <v>630.695472082287</v>
      </c>
      <c r="E398">
        <v>107.50107449075</v>
      </c>
    </row>
    <row r="399" spans="1:5">
      <c r="A399">
        <v>397</v>
      </c>
      <c r="B399">
        <v>4010.98708226344</v>
      </c>
      <c r="C399">
        <v>5357.30491082879</v>
      </c>
      <c r="D399">
        <v>630.731795008929</v>
      </c>
      <c r="E399">
        <v>107.537397417392</v>
      </c>
    </row>
    <row r="400" spans="1:5">
      <c r="A400">
        <v>398</v>
      </c>
      <c r="B400">
        <v>4010.98708226344</v>
      </c>
      <c r="C400">
        <v>5357.30491082879</v>
      </c>
      <c r="D400">
        <v>630.699426963885</v>
      </c>
      <c r="E400">
        <v>107.505029372347</v>
      </c>
    </row>
    <row r="401" spans="1:5">
      <c r="A401">
        <v>399</v>
      </c>
      <c r="B401">
        <v>4010.98708226344</v>
      </c>
      <c r="C401">
        <v>5357.30491082879</v>
      </c>
      <c r="D401">
        <v>630.63170293572</v>
      </c>
      <c r="E401">
        <v>107.437305344183</v>
      </c>
    </row>
    <row r="402" spans="1:5">
      <c r="A402">
        <v>400</v>
      </c>
      <c r="B402">
        <v>4010.98708226344</v>
      </c>
      <c r="C402">
        <v>5357.30491082879</v>
      </c>
      <c r="D402">
        <v>630.705173425727</v>
      </c>
      <c r="E402">
        <v>107.510775834189</v>
      </c>
    </row>
    <row r="403" spans="1:5">
      <c r="A403">
        <v>401</v>
      </c>
      <c r="B403">
        <v>4010.98708226344</v>
      </c>
      <c r="C403">
        <v>5357.30491082879</v>
      </c>
      <c r="D403">
        <v>630.666630834658</v>
      </c>
      <c r="E403">
        <v>107.472233243121</v>
      </c>
    </row>
    <row r="404" spans="1:5">
      <c r="A404">
        <v>402</v>
      </c>
      <c r="B404">
        <v>4010.98708226344</v>
      </c>
      <c r="C404">
        <v>5357.30491082879</v>
      </c>
      <c r="D404">
        <v>630.70305296086</v>
      </c>
      <c r="E404">
        <v>107.508655369321</v>
      </c>
    </row>
    <row r="405" spans="1:5">
      <c r="A405">
        <v>403</v>
      </c>
      <c r="B405">
        <v>4010.98708226344</v>
      </c>
      <c r="C405">
        <v>5357.30491082879</v>
      </c>
      <c r="D405">
        <v>630.688090927228</v>
      </c>
      <c r="E405">
        <v>107.493693335689</v>
      </c>
    </row>
    <row r="406" spans="1:5">
      <c r="A406">
        <v>404</v>
      </c>
      <c r="B406">
        <v>4010.98708226344</v>
      </c>
      <c r="C406">
        <v>5357.30491082879</v>
      </c>
      <c r="D406">
        <v>630.698405705658</v>
      </c>
      <c r="E406">
        <v>107.504008114119</v>
      </c>
    </row>
    <row r="407" spans="1:5">
      <c r="A407">
        <v>405</v>
      </c>
      <c r="B407">
        <v>4010.98708226344</v>
      </c>
      <c r="C407">
        <v>5357.30491082879</v>
      </c>
      <c r="D407">
        <v>630.709215301791</v>
      </c>
      <c r="E407">
        <v>107.514817710254</v>
      </c>
    </row>
    <row r="408" spans="1:5">
      <c r="A408">
        <v>406</v>
      </c>
      <c r="B408">
        <v>4010.98708226344</v>
      </c>
      <c r="C408">
        <v>5357.30491082879</v>
      </c>
      <c r="D408">
        <v>630.719073224486</v>
      </c>
      <c r="E408">
        <v>107.52467563295</v>
      </c>
    </row>
    <row r="409" spans="1:5">
      <c r="A409">
        <v>407</v>
      </c>
      <c r="B409">
        <v>4010.98708226344</v>
      </c>
      <c r="C409">
        <v>5357.30491082879</v>
      </c>
      <c r="D409">
        <v>630.713711108335</v>
      </c>
      <c r="E409">
        <v>107.519313516795</v>
      </c>
    </row>
    <row r="410" spans="1:5">
      <c r="A410">
        <v>408</v>
      </c>
      <c r="B410">
        <v>4010.98708226344</v>
      </c>
      <c r="C410">
        <v>5357.30491082879</v>
      </c>
      <c r="D410">
        <v>630.710236104878</v>
      </c>
      <c r="E410">
        <v>107.51583851334</v>
      </c>
    </row>
    <row r="411" spans="1:5">
      <c r="A411">
        <v>409</v>
      </c>
      <c r="B411">
        <v>4010.98708226344</v>
      </c>
      <c r="C411">
        <v>5357.30491082879</v>
      </c>
      <c r="D411">
        <v>630.726955994552</v>
      </c>
      <c r="E411">
        <v>107.532558403014</v>
      </c>
    </row>
    <row r="412" spans="1:5">
      <c r="A412">
        <v>410</v>
      </c>
      <c r="B412">
        <v>4010.98708226344</v>
      </c>
      <c r="C412">
        <v>5357.30491082879</v>
      </c>
      <c r="D412">
        <v>630.721684391098</v>
      </c>
      <c r="E412">
        <v>107.52728679956</v>
      </c>
    </row>
    <row r="413" spans="1:5">
      <c r="A413">
        <v>411</v>
      </c>
      <c r="B413">
        <v>4010.98708226344</v>
      </c>
      <c r="C413">
        <v>5357.30491082879</v>
      </c>
      <c r="D413">
        <v>630.748538440424</v>
      </c>
      <c r="E413">
        <v>107.554140848887</v>
      </c>
    </row>
    <row r="414" spans="1:5">
      <c r="A414">
        <v>412</v>
      </c>
      <c r="B414">
        <v>4010.98708226344</v>
      </c>
      <c r="C414">
        <v>5357.30491082879</v>
      </c>
      <c r="D414">
        <v>630.703449452218</v>
      </c>
      <c r="E414">
        <v>107.50905186068</v>
      </c>
    </row>
    <row r="415" spans="1:5">
      <c r="A415">
        <v>413</v>
      </c>
      <c r="B415">
        <v>4010.98708226344</v>
      </c>
      <c r="C415">
        <v>5357.30491082879</v>
      </c>
      <c r="D415">
        <v>630.713341772582</v>
      </c>
      <c r="E415">
        <v>107.518944181044</v>
      </c>
    </row>
    <row r="416" spans="1:5">
      <c r="A416">
        <v>414</v>
      </c>
      <c r="B416">
        <v>4010.98708226344</v>
      </c>
      <c r="C416">
        <v>5357.30491082879</v>
      </c>
      <c r="D416">
        <v>630.719967386457</v>
      </c>
      <c r="E416">
        <v>107.525569794918</v>
      </c>
    </row>
    <row r="417" spans="1:5">
      <c r="A417">
        <v>415</v>
      </c>
      <c r="B417">
        <v>4010.98708226344</v>
      </c>
      <c r="C417">
        <v>5357.30491082879</v>
      </c>
      <c r="D417">
        <v>630.701792487194</v>
      </c>
      <c r="E417">
        <v>107.507394895655</v>
      </c>
    </row>
    <row r="418" spans="1:5">
      <c r="A418">
        <v>416</v>
      </c>
      <c r="B418">
        <v>4010.98708226344</v>
      </c>
      <c r="C418">
        <v>5357.30491082879</v>
      </c>
      <c r="D418">
        <v>630.693225257745</v>
      </c>
      <c r="E418">
        <v>107.498827666208</v>
      </c>
    </row>
    <row r="419" spans="1:5">
      <c r="A419">
        <v>417</v>
      </c>
      <c r="B419">
        <v>4010.98708226344</v>
      </c>
      <c r="C419">
        <v>5357.30491082879</v>
      </c>
      <c r="D419">
        <v>630.648864303723</v>
      </c>
      <c r="E419">
        <v>107.454466712184</v>
      </c>
    </row>
    <row r="420" spans="1:5">
      <c r="A420">
        <v>418</v>
      </c>
      <c r="B420">
        <v>4010.98708226344</v>
      </c>
      <c r="C420">
        <v>5357.30491082879</v>
      </c>
      <c r="D420">
        <v>630.686747028633</v>
      </c>
      <c r="E420">
        <v>107.492349437095</v>
      </c>
    </row>
    <row r="421" spans="1:5">
      <c r="A421">
        <v>419</v>
      </c>
      <c r="B421">
        <v>4010.98708226344</v>
      </c>
      <c r="C421">
        <v>5357.30491082879</v>
      </c>
      <c r="D421">
        <v>630.703348972401</v>
      </c>
      <c r="E421">
        <v>107.508951380864</v>
      </c>
    </row>
    <row r="422" spans="1:5">
      <c r="A422">
        <v>420</v>
      </c>
      <c r="B422">
        <v>4010.98708226344</v>
      </c>
      <c r="C422">
        <v>5357.30491082879</v>
      </c>
      <c r="D422">
        <v>630.68414214776</v>
      </c>
      <c r="E422">
        <v>107.489744556222</v>
      </c>
    </row>
    <row r="423" spans="1:5">
      <c r="A423">
        <v>421</v>
      </c>
      <c r="B423">
        <v>4010.98708226344</v>
      </c>
      <c r="C423">
        <v>5357.30491082879</v>
      </c>
      <c r="D423">
        <v>630.684446077973</v>
      </c>
      <c r="E423">
        <v>107.490048486434</v>
      </c>
    </row>
    <row r="424" spans="1:5">
      <c r="A424">
        <v>422</v>
      </c>
      <c r="B424">
        <v>4010.98708226344</v>
      </c>
      <c r="C424">
        <v>5357.30491082879</v>
      </c>
      <c r="D424">
        <v>630.698670480286</v>
      </c>
      <c r="E424">
        <v>107.504272888748</v>
      </c>
    </row>
    <row r="425" spans="1:5">
      <c r="A425">
        <v>423</v>
      </c>
      <c r="B425">
        <v>4010.98708226344</v>
      </c>
      <c r="C425">
        <v>5357.30491082879</v>
      </c>
      <c r="D425">
        <v>630.679139809442</v>
      </c>
      <c r="E425">
        <v>107.484742217903</v>
      </c>
    </row>
    <row r="426" spans="1:5">
      <c r="A426">
        <v>424</v>
      </c>
      <c r="B426">
        <v>4010.98708226344</v>
      </c>
      <c r="C426">
        <v>5357.30491082879</v>
      </c>
      <c r="D426">
        <v>630.672109974578</v>
      </c>
      <c r="E426">
        <v>107.477712383041</v>
      </c>
    </row>
    <row r="427" spans="1:5">
      <c r="A427">
        <v>425</v>
      </c>
      <c r="B427">
        <v>4010.98708226344</v>
      </c>
      <c r="C427">
        <v>5357.30491082879</v>
      </c>
      <c r="D427">
        <v>630.667615835083</v>
      </c>
      <c r="E427">
        <v>107.473218243544</v>
      </c>
    </row>
    <row r="428" spans="1:5">
      <c r="A428">
        <v>426</v>
      </c>
      <c r="B428">
        <v>4010.98708226344</v>
      </c>
      <c r="C428">
        <v>5357.30491082879</v>
      </c>
      <c r="D428">
        <v>630.639604273937</v>
      </c>
      <c r="E428">
        <v>107.445206682399</v>
      </c>
    </row>
    <row r="429" spans="1:5">
      <c r="A429">
        <v>427</v>
      </c>
      <c r="B429">
        <v>4010.98708226344</v>
      </c>
      <c r="C429">
        <v>5357.30491082879</v>
      </c>
      <c r="D429">
        <v>630.642565896776</v>
      </c>
      <c r="E429">
        <v>107.448168305237</v>
      </c>
    </row>
    <row r="430" spans="1:5">
      <c r="A430">
        <v>428</v>
      </c>
      <c r="B430">
        <v>4010.98708226344</v>
      </c>
      <c r="C430">
        <v>5357.30491082879</v>
      </c>
      <c r="D430">
        <v>630.640827669296</v>
      </c>
      <c r="E430">
        <v>107.446430077758</v>
      </c>
    </row>
    <row r="431" spans="1:5">
      <c r="A431">
        <v>429</v>
      </c>
      <c r="B431">
        <v>4010.98708226344</v>
      </c>
      <c r="C431">
        <v>5357.30491082879</v>
      </c>
      <c r="D431">
        <v>630.632247591144</v>
      </c>
      <c r="E431">
        <v>107.437849999604</v>
      </c>
    </row>
    <row r="432" spans="1:5">
      <c r="A432">
        <v>430</v>
      </c>
      <c r="B432">
        <v>4010.98708226344</v>
      </c>
      <c r="C432">
        <v>5357.30491082879</v>
      </c>
      <c r="D432">
        <v>630.635723262534</v>
      </c>
      <c r="E432">
        <v>107.441325670997</v>
      </c>
    </row>
    <row r="433" spans="1:5">
      <c r="A433">
        <v>431</v>
      </c>
      <c r="B433">
        <v>4010.98708226344</v>
      </c>
      <c r="C433">
        <v>5357.30491082879</v>
      </c>
      <c r="D433">
        <v>630.64166649016</v>
      </c>
      <c r="E433">
        <v>107.447268898622</v>
      </c>
    </row>
    <row r="434" spans="1:5">
      <c r="A434">
        <v>432</v>
      </c>
      <c r="B434">
        <v>4010.98708226344</v>
      </c>
      <c r="C434">
        <v>5357.30491082879</v>
      </c>
      <c r="D434">
        <v>630.638405579408</v>
      </c>
      <c r="E434">
        <v>107.444007987872</v>
      </c>
    </row>
    <row r="435" spans="1:5">
      <c r="A435">
        <v>433</v>
      </c>
      <c r="B435">
        <v>4010.98708226344</v>
      </c>
      <c r="C435">
        <v>5357.30491082879</v>
      </c>
      <c r="D435">
        <v>630.637019835829</v>
      </c>
      <c r="E435">
        <v>107.44262224429</v>
      </c>
    </row>
    <row r="436" spans="1:5">
      <c r="A436">
        <v>434</v>
      </c>
      <c r="B436">
        <v>4010.98708226344</v>
      </c>
      <c r="C436">
        <v>5357.30491082879</v>
      </c>
      <c r="D436">
        <v>630.637211598519</v>
      </c>
      <c r="E436">
        <v>107.442814006982</v>
      </c>
    </row>
    <row r="437" spans="1:5">
      <c r="A437">
        <v>435</v>
      </c>
      <c r="B437">
        <v>4010.98708226344</v>
      </c>
      <c r="C437">
        <v>5357.30491082879</v>
      </c>
      <c r="D437">
        <v>630.644956782821</v>
      </c>
      <c r="E437">
        <v>107.450559191283</v>
      </c>
    </row>
    <row r="438" spans="1:5">
      <c r="A438">
        <v>436</v>
      </c>
      <c r="B438">
        <v>4010.98708226344</v>
      </c>
      <c r="C438">
        <v>5357.30491082879</v>
      </c>
      <c r="D438">
        <v>630.618287065666</v>
      </c>
      <c r="E438">
        <v>107.423889474127</v>
      </c>
    </row>
    <row r="439" spans="1:5">
      <c r="A439">
        <v>437</v>
      </c>
      <c r="B439">
        <v>4010.98708226344</v>
      </c>
      <c r="C439">
        <v>5357.30491082879</v>
      </c>
      <c r="D439">
        <v>630.604450648424</v>
      </c>
      <c r="E439">
        <v>107.410053056886</v>
      </c>
    </row>
    <row r="440" spans="1:5">
      <c r="A440">
        <v>438</v>
      </c>
      <c r="B440">
        <v>4010.98708226344</v>
      </c>
      <c r="C440">
        <v>5357.30491082879</v>
      </c>
      <c r="D440">
        <v>630.621571186771</v>
      </c>
      <c r="E440">
        <v>107.427173595234</v>
      </c>
    </row>
    <row r="441" spans="1:5">
      <c r="A441">
        <v>439</v>
      </c>
      <c r="B441">
        <v>4010.98708226344</v>
      </c>
      <c r="C441">
        <v>5357.30491082879</v>
      </c>
      <c r="D441">
        <v>630.617986537356</v>
      </c>
      <c r="E441">
        <v>107.423588945818</v>
      </c>
    </row>
    <row r="442" spans="1:5">
      <c r="A442">
        <v>440</v>
      </c>
      <c r="B442">
        <v>4010.98708226344</v>
      </c>
      <c r="C442">
        <v>5357.30491082879</v>
      </c>
      <c r="D442">
        <v>630.621463999345</v>
      </c>
      <c r="E442">
        <v>107.427066407806</v>
      </c>
    </row>
    <row r="443" spans="1:5">
      <c r="A443">
        <v>441</v>
      </c>
      <c r="B443">
        <v>4010.98708226344</v>
      </c>
      <c r="C443">
        <v>5357.30491082879</v>
      </c>
      <c r="D443">
        <v>630.630647289114</v>
      </c>
      <c r="E443">
        <v>107.436249697576</v>
      </c>
    </row>
    <row r="444" spans="1:5">
      <c r="A444">
        <v>442</v>
      </c>
      <c r="B444">
        <v>4010.98708226344</v>
      </c>
      <c r="C444">
        <v>5357.30491082879</v>
      </c>
      <c r="D444">
        <v>630.627510934342</v>
      </c>
      <c r="E444">
        <v>107.433113342803</v>
      </c>
    </row>
    <row r="445" spans="1:5">
      <c r="A445">
        <v>443</v>
      </c>
      <c r="B445">
        <v>4010.98708226344</v>
      </c>
      <c r="C445">
        <v>5357.30491082879</v>
      </c>
      <c r="D445">
        <v>630.641657791505</v>
      </c>
      <c r="E445">
        <v>107.447260199966</v>
      </c>
    </row>
    <row r="446" spans="1:5">
      <c r="A446">
        <v>444</v>
      </c>
      <c r="B446">
        <v>4010.98708226344</v>
      </c>
      <c r="C446">
        <v>5357.30491082879</v>
      </c>
      <c r="D446">
        <v>630.617098799701</v>
      </c>
      <c r="E446">
        <v>107.422701208164</v>
      </c>
    </row>
    <row r="447" spans="1:5">
      <c r="A447">
        <v>445</v>
      </c>
      <c r="B447">
        <v>4010.98708226344</v>
      </c>
      <c r="C447">
        <v>5357.30491082879</v>
      </c>
      <c r="D447">
        <v>630.646873413926</v>
      </c>
      <c r="E447">
        <v>107.452475822388</v>
      </c>
    </row>
    <row r="448" spans="1:5">
      <c r="A448">
        <v>446</v>
      </c>
      <c r="B448">
        <v>4010.98708226344</v>
      </c>
      <c r="C448">
        <v>5357.30491082879</v>
      </c>
      <c r="D448">
        <v>630.626608837237</v>
      </c>
      <c r="E448">
        <v>107.432211245698</v>
      </c>
    </row>
    <row r="449" spans="1:5">
      <c r="A449">
        <v>447</v>
      </c>
      <c r="B449">
        <v>4010.98708226344</v>
      </c>
      <c r="C449">
        <v>5357.30491082879</v>
      </c>
      <c r="D449">
        <v>630.625060422311</v>
      </c>
      <c r="E449">
        <v>107.430662830773</v>
      </c>
    </row>
    <row r="450" spans="1:5">
      <c r="A450">
        <v>448</v>
      </c>
      <c r="B450">
        <v>4010.98708226344</v>
      </c>
      <c r="C450">
        <v>5357.30491082879</v>
      </c>
      <c r="D450">
        <v>630.618840044799</v>
      </c>
      <c r="E450">
        <v>107.424442453261</v>
      </c>
    </row>
    <row r="451" spans="1:5">
      <c r="A451">
        <v>449</v>
      </c>
      <c r="B451">
        <v>4010.98708226344</v>
      </c>
      <c r="C451">
        <v>5357.30491082879</v>
      </c>
      <c r="D451">
        <v>630.608224272946</v>
      </c>
      <c r="E451">
        <v>107.413826681408</v>
      </c>
    </row>
    <row r="452" spans="1:5">
      <c r="A452">
        <v>450</v>
      </c>
      <c r="B452">
        <v>4010.98708226344</v>
      </c>
      <c r="C452">
        <v>5357.30491082879</v>
      </c>
      <c r="D452">
        <v>630.608965805249</v>
      </c>
      <c r="E452">
        <v>107.414568213711</v>
      </c>
    </row>
    <row r="453" spans="1:5">
      <c r="A453">
        <v>451</v>
      </c>
      <c r="B453">
        <v>4010.98708226344</v>
      </c>
      <c r="C453">
        <v>5357.30491082879</v>
      </c>
      <c r="D453">
        <v>630.607914852298</v>
      </c>
      <c r="E453">
        <v>107.41351726076</v>
      </c>
    </row>
    <row r="454" spans="1:5">
      <c r="A454">
        <v>452</v>
      </c>
      <c r="B454">
        <v>4010.98708226344</v>
      </c>
      <c r="C454">
        <v>5357.30491082879</v>
      </c>
      <c r="D454">
        <v>630.609007927679</v>
      </c>
      <c r="E454">
        <v>107.414610336141</v>
      </c>
    </row>
    <row r="455" spans="1:5">
      <c r="A455">
        <v>453</v>
      </c>
      <c r="B455">
        <v>4010.98708226344</v>
      </c>
      <c r="C455">
        <v>5357.30491082879</v>
      </c>
      <c r="D455">
        <v>630.609482468801</v>
      </c>
      <c r="E455">
        <v>107.415084877262</v>
      </c>
    </row>
    <row r="456" spans="1:5">
      <c r="A456">
        <v>454</v>
      </c>
      <c r="B456">
        <v>4010.98708226344</v>
      </c>
      <c r="C456">
        <v>5357.30491082879</v>
      </c>
      <c r="D456">
        <v>630.617402868269</v>
      </c>
      <c r="E456">
        <v>107.423005276732</v>
      </c>
    </row>
    <row r="457" spans="1:5">
      <c r="A457">
        <v>455</v>
      </c>
      <c r="B457">
        <v>4010.98708226344</v>
      </c>
      <c r="C457">
        <v>5357.30491082879</v>
      </c>
      <c r="D457">
        <v>630.609586645896</v>
      </c>
      <c r="E457">
        <v>107.415189054357</v>
      </c>
    </row>
    <row r="458" spans="1:5">
      <c r="A458">
        <v>456</v>
      </c>
      <c r="B458">
        <v>4010.98708226344</v>
      </c>
      <c r="C458">
        <v>5357.30491082879</v>
      </c>
      <c r="D458">
        <v>630.613749548707</v>
      </c>
      <c r="E458">
        <v>107.41935195717</v>
      </c>
    </row>
    <row r="459" spans="1:5">
      <c r="A459">
        <v>457</v>
      </c>
      <c r="B459">
        <v>4010.98708226344</v>
      </c>
      <c r="C459">
        <v>5357.30491082879</v>
      </c>
      <c r="D459">
        <v>630.625698477625</v>
      </c>
      <c r="E459">
        <v>107.431300886086</v>
      </c>
    </row>
    <row r="460" spans="1:5">
      <c r="A460">
        <v>458</v>
      </c>
      <c r="B460">
        <v>4010.98708226344</v>
      </c>
      <c r="C460">
        <v>5357.30491082879</v>
      </c>
      <c r="D460">
        <v>630.608597885579</v>
      </c>
      <c r="E460">
        <v>107.414200294041</v>
      </c>
    </row>
    <row r="461" spans="1:5">
      <c r="A461">
        <v>459</v>
      </c>
      <c r="B461">
        <v>4010.98708226344</v>
      </c>
      <c r="C461">
        <v>5357.30491082879</v>
      </c>
      <c r="D461">
        <v>630.618133673787</v>
      </c>
      <c r="E461">
        <v>107.423736082249</v>
      </c>
    </row>
    <row r="462" spans="1:5">
      <c r="A462">
        <v>460</v>
      </c>
      <c r="B462">
        <v>4010.98708226344</v>
      </c>
      <c r="C462">
        <v>5357.30491082879</v>
      </c>
      <c r="D462">
        <v>630.600934650982</v>
      </c>
      <c r="E462">
        <v>107.406537059443</v>
      </c>
    </row>
    <row r="463" spans="1:5">
      <c r="A463">
        <v>461</v>
      </c>
      <c r="B463">
        <v>4010.98708226344</v>
      </c>
      <c r="C463">
        <v>5357.30491082879</v>
      </c>
      <c r="D463">
        <v>630.604207594506</v>
      </c>
      <c r="E463">
        <v>107.409810002968</v>
      </c>
    </row>
    <row r="464" spans="1:5">
      <c r="A464">
        <v>462</v>
      </c>
      <c r="B464">
        <v>4010.98708226344</v>
      </c>
      <c r="C464">
        <v>5357.30491082879</v>
      </c>
      <c r="D464">
        <v>630.603462795599</v>
      </c>
      <c r="E464">
        <v>107.40906520406</v>
      </c>
    </row>
    <row r="465" spans="1:5">
      <c r="A465">
        <v>463</v>
      </c>
      <c r="B465">
        <v>4010.98708226344</v>
      </c>
      <c r="C465">
        <v>5357.30491082879</v>
      </c>
      <c r="D465">
        <v>630.6064438204</v>
      </c>
      <c r="E465">
        <v>107.412046228862</v>
      </c>
    </row>
    <row r="466" spans="1:5">
      <c r="A466">
        <v>464</v>
      </c>
      <c r="B466">
        <v>4010.98708226344</v>
      </c>
      <c r="C466">
        <v>5357.30491082879</v>
      </c>
      <c r="D466">
        <v>630.602466316155</v>
      </c>
      <c r="E466">
        <v>107.408068724617</v>
      </c>
    </row>
    <row r="467" spans="1:5">
      <c r="A467">
        <v>465</v>
      </c>
      <c r="B467">
        <v>4010.98708226344</v>
      </c>
      <c r="C467">
        <v>5357.30491082879</v>
      </c>
      <c r="D467">
        <v>630.616743376658</v>
      </c>
      <c r="E467">
        <v>107.422345785121</v>
      </c>
    </row>
    <row r="468" spans="1:5">
      <c r="A468">
        <v>466</v>
      </c>
      <c r="B468">
        <v>4010.98708226344</v>
      </c>
      <c r="C468">
        <v>5357.30491082879</v>
      </c>
      <c r="D468">
        <v>630.596048244551</v>
      </c>
      <c r="E468">
        <v>107.401650653013</v>
      </c>
    </row>
    <row r="469" spans="1:5">
      <c r="A469">
        <v>467</v>
      </c>
      <c r="B469">
        <v>4010.98708226344</v>
      </c>
      <c r="C469">
        <v>5357.30491082879</v>
      </c>
      <c r="D469">
        <v>630.599056698606</v>
      </c>
      <c r="E469">
        <v>107.404659107067</v>
      </c>
    </row>
    <row r="470" spans="1:5">
      <c r="A470">
        <v>468</v>
      </c>
      <c r="B470">
        <v>4010.98708226344</v>
      </c>
      <c r="C470">
        <v>5357.30491082879</v>
      </c>
      <c r="D470">
        <v>630.592094879995</v>
      </c>
      <c r="E470">
        <v>107.397697288457</v>
      </c>
    </row>
    <row r="471" spans="1:5">
      <c r="A471">
        <v>469</v>
      </c>
      <c r="B471">
        <v>4010.98708226344</v>
      </c>
      <c r="C471">
        <v>5357.30491082879</v>
      </c>
      <c r="D471">
        <v>630.59900753402</v>
      </c>
      <c r="E471">
        <v>107.404609942482</v>
      </c>
    </row>
    <row r="472" spans="1:5">
      <c r="A472">
        <v>470</v>
      </c>
      <c r="B472">
        <v>4010.98708226344</v>
      </c>
      <c r="C472">
        <v>5357.30491082879</v>
      </c>
      <c r="D472">
        <v>630.594720818437</v>
      </c>
      <c r="E472">
        <v>107.4003232269</v>
      </c>
    </row>
    <row r="473" spans="1:5">
      <c r="A473">
        <v>471</v>
      </c>
      <c r="B473">
        <v>4010.98708226344</v>
      </c>
      <c r="C473">
        <v>5357.30491082879</v>
      </c>
      <c r="D473">
        <v>630.5991128218</v>
      </c>
      <c r="E473">
        <v>107.404715230262</v>
      </c>
    </row>
    <row r="474" spans="1:5">
      <c r="A474">
        <v>472</v>
      </c>
      <c r="B474">
        <v>4010.98708226344</v>
      </c>
      <c r="C474">
        <v>5357.30491082879</v>
      </c>
      <c r="D474">
        <v>630.599587286463</v>
      </c>
      <c r="E474">
        <v>107.405189694923</v>
      </c>
    </row>
    <row r="475" spans="1:5">
      <c r="A475">
        <v>473</v>
      </c>
      <c r="B475">
        <v>4010.98708226344</v>
      </c>
      <c r="C475">
        <v>5357.30491082879</v>
      </c>
      <c r="D475">
        <v>630.59940031899</v>
      </c>
      <c r="E475">
        <v>107.40500272745</v>
      </c>
    </row>
    <row r="476" spans="1:5">
      <c r="A476">
        <v>474</v>
      </c>
      <c r="B476">
        <v>4010.98708226344</v>
      </c>
      <c r="C476">
        <v>5357.30491082879</v>
      </c>
      <c r="D476">
        <v>630.603477605226</v>
      </c>
      <c r="E476">
        <v>107.409080013688</v>
      </c>
    </row>
    <row r="477" spans="1:5">
      <c r="A477">
        <v>475</v>
      </c>
      <c r="B477">
        <v>4010.98708226344</v>
      </c>
      <c r="C477">
        <v>5357.30491082879</v>
      </c>
      <c r="D477">
        <v>630.60049138441</v>
      </c>
      <c r="E477">
        <v>107.406093792871</v>
      </c>
    </row>
    <row r="478" spans="1:5">
      <c r="A478">
        <v>476</v>
      </c>
      <c r="B478">
        <v>4010.98708226344</v>
      </c>
      <c r="C478">
        <v>5357.30491082879</v>
      </c>
      <c r="D478">
        <v>630.614503790186</v>
      </c>
      <c r="E478">
        <v>107.420106198648</v>
      </c>
    </row>
    <row r="479" spans="1:5">
      <c r="A479">
        <v>477</v>
      </c>
      <c r="B479">
        <v>4010.98708226344</v>
      </c>
      <c r="C479">
        <v>5357.30491082879</v>
      </c>
      <c r="D479">
        <v>630.614755562559</v>
      </c>
      <c r="E479">
        <v>107.42035797102</v>
      </c>
    </row>
    <row r="480" spans="1:5">
      <c r="A480">
        <v>478</v>
      </c>
      <c r="B480">
        <v>4010.98708226344</v>
      </c>
      <c r="C480">
        <v>5357.30491082879</v>
      </c>
      <c r="D480">
        <v>630.613778698942</v>
      </c>
      <c r="E480">
        <v>107.419381107403</v>
      </c>
    </row>
    <row r="481" spans="1:5">
      <c r="A481">
        <v>479</v>
      </c>
      <c r="B481">
        <v>4010.98708226344</v>
      </c>
      <c r="C481">
        <v>5357.30491082879</v>
      </c>
      <c r="D481">
        <v>630.610348250623</v>
      </c>
      <c r="E481">
        <v>107.415950659085</v>
      </c>
    </row>
    <row r="482" spans="1:5">
      <c r="A482">
        <v>480</v>
      </c>
      <c r="B482">
        <v>4010.98708226344</v>
      </c>
      <c r="C482">
        <v>5357.30491082879</v>
      </c>
      <c r="D482">
        <v>630.619607619416</v>
      </c>
      <c r="E482">
        <v>107.425210027877</v>
      </c>
    </row>
    <row r="483" spans="1:5">
      <c r="A483">
        <v>481</v>
      </c>
      <c r="B483">
        <v>4010.98708226344</v>
      </c>
      <c r="C483">
        <v>5357.30491082879</v>
      </c>
      <c r="D483">
        <v>630.616594264382</v>
      </c>
      <c r="E483">
        <v>107.422196672842</v>
      </c>
    </row>
    <row r="484" spans="1:5">
      <c r="A484">
        <v>482</v>
      </c>
      <c r="B484">
        <v>4010.98708226344</v>
      </c>
      <c r="C484">
        <v>5357.30491082879</v>
      </c>
      <c r="D484">
        <v>630.617881434428</v>
      </c>
      <c r="E484">
        <v>107.42348384289</v>
      </c>
    </row>
    <row r="485" spans="1:5">
      <c r="A485">
        <v>483</v>
      </c>
      <c r="B485">
        <v>4010.98708226344</v>
      </c>
      <c r="C485">
        <v>5357.30491082879</v>
      </c>
      <c r="D485">
        <v>630.61496246962</v>
      </c>
      <c r="E485">
        <v>107.420564878082</v>
      </c>
    </row>
    <row r="486" spans="1:5">
      <c r="A486">
        <v>484</v>
      </c>
      <c r="B486">
        <v>4010.98708226344</v>
      </c>
      <c r="C486">
        <v>5357.30491082879</v>
      </c>
      <c r="D486">
        <v>630.613876544046</v>
      </c>
      <c r="E486">
        <v>107.419478952509</v>
      </c>
    </row>
    <row r="487" spans="1:5">
      <c r="A487">
        <v>485</v>
      </c>
      <c r="B487">
        <v>4010.98708226344</v>
      </c>
      <c r="C487">
        <v>5357.30491082879</v>
      </c>
      <c r="D487">
        <v>630.612497816938</v>
      </c>
      <c r="E487">
        <v>107.4181002254</v>
      </c>
    </row>
    <row r="488" spans="1:5">
      <c r="A488">
        <v>486</v>
      </c>
      <c r="B488">
        <v>4010.98708226344</v>
      </c>
      <c r="C488">
        <v>5357.30491082879</v>
      </c>
      <c r="D488">
        <v>630.62069300607</v>
      </c>
      <c r="E488">
        <v>107.426295414531</v>
      </c>
    </row>
    <row r="489" spans="1:5">
      <c r="A489">
        <v>487</v>
      </c>
      <c r="B489">
        <v>4010.98708226344</v>
      </c>
      <c r="C489">
        <v>5357.30491082879</v>
      </c>
      <c r="D489">
        <v>630.618281563915</v>
      </c>
      <c r="E489">
        <v>107.423883972377</v>
      </c>
    </row>
    <row r="490" spans="1:5">
      <c r="A490">
        <v>488</v>
      </c>
      <c r="B490">
        <v>4010.98708226344</v>
      </c>
      <c r="C490">
        <v>5357.30491082879</v>
      </c>
      <c r="D490">
        <v>630.621056842397</v>
      </c>
      <c r="E490">
        <v>107.426659250859</v>
      </c>
    </row>
    <row r="491" spans="1:5">
      <c r="A491">
        <v>489</v>
      </c>
      <c r="B491">
        <v>4010.98708226344</v>
      </c>
      <c r="C491">
        <v>5357.30491082879</v>
      </c>
      <c r="D491">
        <v>630.623090347405</v>
      </c>
      <c r="E491">
        <v>107.428692755868</v>
      </c>
    </row>
    <row r="492" spans="1:5">
      <c r="A492">
        <v>490</v>
      </c>
      <c r="B492">
        <v>4010.98708226344</v>
      </c>
      <c r="C492">
        <v>5357.30491082879</v>
      </c>
      <c r="D492">
        <v>630.618151805983</v>
      </c>
      <c r="E492">
        <v>107.423754214445</v>
      </c>
    </row>
    <row r="493" spans="1:5">
      <c r="A493">
        <v>491</v>
      </c>
      <c r="B493">
        <v>4010.98708226344</v>
      </c>
      <c r="C493">
        <v>5357.30491082879</v>
      </c>
      <c r="D493">
        <v>630.613512453177</v>
      </c>
      <c r="E493">
        <v>107.41911486164</v>
      </c>
    </row>
    <row r="494" spans="1:5">
      <c r="A494">
        <v>492</v>
      </c>
      <c r="B494">
        <v>4010.98708226344</v>
      </c>
      <c r="C494">
        <v>5357.30491082879</v>
      </c>
      <c r="D494">
        <v>630.615340932835</v>
      </c>
      <c r="E494">
        <v>107.420943341297</v>
      </c>
    </row>
    <row r="495" spans="1:5">
      <c r="A495">
        <v>493</v>
      </c>
      <c r="B495">
        <v>4010.98708226344</v>
      </c>
      <c r="C495">
        <v>5357.30491082879</v>
      </c>
      <c r="D495">
        <v>630.612157811748</v>
      </c>
      <c r="E495">
        <v>107.417760220211</v>
      </c>
    </row>
    <row r="496" spans="1:5">
      <c r="A496">
        <v>494</v>
      </c>
      <c r="B496">
        <v>4010.98708226344</v>
      </c>
      <c r="C496">
        <v>5357.30491082879</v>
      </c>
      <c r="D496">
        <v>630.616316643245</v>
      </c>
      <c r="E496">
        <v>107.421919051708</v>
      </c>
    </row>
    <row r="497" spans="1:5">
      <c r="A497">
        <v>495</v>
      </c>
      <c r="B497">
        <v>4010.98708226344</v>
      </c>
      <c r="C497">
        <v>5357.30491082879</v>
      </c>
      <c r="D497">
        <v>630.599826329377</v>
      </c>
      <c r="E497">
        <v>107.405428737838</v>
      </c>
    </row>
    <row r="498" spans="1:5">
      <c r="A498">
        <v>496</v>
      </c>
      <c r="B498">
        <v>4010.98708226344</v>
      </c>
      <c r="C498">
        <v>5357.30491082879</v>
      </c>
      <c r="D498">
        <v>630.610639435661</v>
      </c>
      <c r="E498">
        <v>107.416241844123</v>
      </c>
    </row>
    <row r="499" spans="1:5">
      <c r="A499">
        <v>497</v>
      </c>
      <c r="B499">
        <v>4010.98708226344</v>
      </c>
      <c r="C499">
        <v>5357.30491082879</v>
      </c>
      <c r="D499">
        <v>630.619793034177</v>
      </c>
      <c r="E499">
        <v>107.425395442639</v>
      </c>
    </row>
    <row r="500" spans="1:5">
      <c r="A500">
        <v>498</v>
      </c>
      <c r="B500">
        <v>4010.98708226344</v>
      </c>
      <c r="C500">
        <v>5357.30491082879</v>
      </c>
      <c r="D500">
        <v>630.611193850508</v>
      </c>
      <c r="E500">
        <v>107.416796258971</v>
      </c>
    </row>
    <row r="501" spans="1:5">
      <c r="A501">
        <v>499</v>
      </c>
      <c r="B501">
        <v>4010.98708226344</v>
      </c>
      <c r="C501">
        <v>5357.30491082879</v>
      </c>
      <c r="D501">
        <v>630.61247551823</v>
      </c>
      <c r="E501">
        <v>107.418077926692</v>
      </c>
    </row>
    <row r="502" spans="1:5">
      <c r="A502">
        <v>500</v>
      </c>
      <c r="B502">
        <v>4010.98708226344</v>
      </c>
      <c r="C502">
        <v>5357.30491082879</v>
      </c>
      <c r="D502">
        <v>630.610647036573</v>
      </c>
      <c r="E502">
        <v>107.416249445035</v>
      </c>
    </row>
    <row r="503" spans="1:5">
      <c r="A503">
        <v>501</v>
      </c>
      <c r="B503">
        <v>4010.98708226344</v>
      </c>
      <c r="C503">
        <v>5357.30491082879</v>
      </c>
      <c r="D503">
        <v>630.610383115742</v>
      </c>
      <c r="E503">
        <v>107.415985524205</v>
      </c>
    </row>
    <row r="504" spans="1:5">
      <c r="A504">
        <v>502</v>
      </c>
      <c r="B504">
        <v>4010.98708226344</v>
      </c>
      <c r="C504">
        <v>5357.30491082879</v>
      </c>
      <c r="D504">
        <v>630.60921369059</v>
      </c>
      <c r="E504">
        <v>107.414816099052</v>
      </c>
    </row>
    <row r="505" spans="1:5">
      <c r="A505">
        <v>503</v>
      </c>
      <c r="B505">
        <v>4010.98708226344</v>
      </c>
      <c r="C505">
        <v>5357.30491082879</v>
      </c>
      <c r="D505">
        <v>630.608491341356</v>
      </c>
      <c r="E505">
        <v>107.414093749817</v>
      </c>
    </row>
    <row r="506" spans="1:5">
      <c r="A506">
        <v>504</v>
      </c>
      <c r="B506">
        <v>4010.98708226344</v>
      </c>
      <c r="C506">
        <v>5357.30491082879</v>
      </c>
      <c r="D506">
        <v>630.612607720435</v>
      </c>
      <c r="E506">
        <v>107.418210128896</v>
      </c>
    </row>
    <row r="507" spans="1:5">
      <c r="A507">
        <v>505</v>
      </c>
      <c r="B507">
        <v>4010.98708226344</v>
      </c>
      <c r="C507">
        <v>5357.30491082879</v>
      </c>
      <c r="D507">
        <v>630.612040845952</v>
      </c>
      <c r="E507">
        <v>107.417643254412</v>
      </c>
    </row>
    <row r="508" spans="1:5">
      <c r="A508">
        <v>506</v>
      </c>
      <c r="B508">
        <v>4010.98708226344</v>
      </c>
      <c r="C508">
        <v>5357.30491082879</v>
      </c>
      <c r="D508">
        <v>630.612480390546</v>
      </c>
      <c r="E508">
        <v>107.418082799008</v>
      </c>
    </row>
    <row r="509" spans="1:5">
      <c r="A509">
        <v>507</v>
      </c>
      <c r="B509">
        <v>4010.98708226344</v>
      </c>
      <c r="C509">
        <v>5357.30491082879</v>
      </c>
      <c r="D509">
        <v>630.610276527904</v>
      </c>
      <c r="E509">
        <v>107.415878936365</v>
      </c>
    </row>
    <row r="510" spans="1:5">
      <c r="A510">
        <v>508</v>
      </c>
      <c r="B510">
        <v>4010.98708226344</v>
      </c>
      <c r="C510">
        <v>5357.30491082879</v>
      </c>
      <c r="D510">
        <v>630.606650817841</v>
      </c>
      <c r="E510">
        <v>107.412253226303</v>
      </c>
    </row>
    <row r="511" spans="1:5">
      <c r="A511">
        <v>509</v>
      </c>
      <c r="B511">
        <v>4010.98708226344</v>
      </c>
      <c r="C511">
        <v>5357.30491082879</v>
      </c>
      <c r="D511">
        <v>630.612359576361</v>
      </c>
      <c r="E511">
        <v>107.417961984822</v>
      </c>
    </row>
    <row r="512" spans="1:5">
      <c r="A512">
        <v>510</v>
      </c>
      <c r="B512">
        <v>4010.98708226344</v>
      </c>
      <c r="C512">
        <v>5357.30491082879</v>
      </c>
      <c r="D512">
        <v>630.604969529947</v>
      </c>
      <c r="E512">
        <v>107.410571938408</v>
      </c>
    </row>
    <row r="513" spans="1:5">
      <c r="A513">
        <v>511</v>
      </c>
      <c r="B513">
        <v>4010.98708226344</v>
      </c>
      <c r="C513">
        <v>5357.30491082879</v>
      </c>
      <c r="D513">
        <v>630.603839429702</v>
      </c>
      <c r="E513">
        <v>107.409441838163</v>
      </c>
    </row>
    <row r="514" spans="1:5">
      <c r="A514">
        <v>512</v>
      </c>
      <c r="B514">
        <v>4010.98708226344</v>
      </c>
      <c r="C514">
        <v>5357.30491082879</v>
      </c>
      <c r="D514">
        <v>630.604988511241</v>
      </c>
      <c r="E514">
        <v>107.410590919704</v>
      </c>
    </row>
    <row r="515" spans="1:5">
      <c r="A515">
        <v>513</v>
      </c>
      <c r="B515">
        <v>4010.98708226344</v>
      </c>
      <c r="C515">
        <v>5357.30491082879</v>
      </c>
      <c r="D515">
        <v>630.606924383588</v>
      </c>
      <c r="E515">
        <v>107.412526792049</v>
      </c>
    </row>
    <row r="516" spans="1:5">
      <c r="A516">
        <v>514</v>
      </c>
      <c r="B516">
        <v>4010.98708226344</v>
      </c>
      <c r="C516">
        <v>5357.30491082879</v>
      </c>
      <c r="D516">
        <v>630.602747119035</v>
      </c>
      <c r="E516">
        <v>107.408349527498</v>
      </c>
    </row>
    <row r="517" spans="1:5">
      <c r="A517">
        <v>515</v>
      </c>
      <c r="B517">
        <v>4010.98708226344</v>
      </c>
      <c r="C517">
        <v>5357.30491082879</v>
      </c>
      <c r="D517">
        <v>630.608283470131</v>
      </c>
      <c r="E517">
        <v>107.413885878592</v>
      </c>
    </row>
    <row r="518" spans="1:5">
      <c r="A518">
        <v>516</v>
      </c>
      <c r="B518">
        <v>4010.98708226344</v>
      </c>
      <c r="C518">
        <v>5357.30491082879</v>
      </c>
      <c r="D518">
        <v>630.603272666221</v>
      </c>
      <c r="E518">
        <v>107.408875074685</v>
      </c>
    </row>
    <row r="519" spans="1:5">
      <c r="A519">
        <v>517</v>
      </c>
      <c r="B519">
        <v>4010.98708226344</v>
      </c>
      <c r="C519">
        <v>5357.30491082879</v>
      </c>
      <c r="D519">
        <v>630.605537332451</v>
      </c>
      <c r="E519">
        <v>107.411139740912</v>
      </c>
    </row>
    <row r="520" spans="1:5">
      <c r="A520">
        <v>518</v>
      </c>
      <c r="B520">
        <v>4010.98708226344</v>
      </c>
      <c r="C520">
        <v>5357.30491082879</v>
      </c>
      <c r="D520">
        <v>630.609780521287</v>
      </c>
      <c r="E520">
        <v>107.415382929748</v>
      </c>
    </row>
    <row r="521" spans="1:5">
      <c r="A521">
        <v>519</v>
      </c>
      <c r="B521">
        <v>4010.98708226344</v>
      </c>
      <c r="C521">
        <v>5357.30491082879</v>
      </c>
      <c r="D521">
        <v>630.605307775843</v>
      </c>
      <c r="E521">
        <v>107.410910184304</v>
      </c>
    </row>
    <row r="522" spans="1:5">
      <c r="A522">
        <v>520</v>
      </c>
      <c r="B522">
        <v>4010.98708226344</v>
      </c>
      <c r="C522">
        <v>5357.30491082879</v>
      </c>
      <c r="D522">
        <v>630.607299023116</v>
      </c>
      <c r="E522">
        <v>107.412901431578</v>
      </c>
    </row>
    <row r="523" spans="1:5">
      <c r="A523">
        <v>521</v>
      </c>
      <c r="B523">
        <v>4010.98708226344</v>
      </c>
      <c r="C523">
        <v>5357.30491082879</v>
      </c>
      <c r="D523">
        <v>630.606569618307</v>
      </c>
      <c r="E523">
        <v>107.412172026769</v>
      </c>
    </row>
    <row r="524" spans="1:5">
      <c r="A524">
        <v>522</v>
      </c>
      <c r="B524">
        <v>4010.98708226344</v>
      </c>
      <c r="C524">
        <v>5357.30491082879</v>
      </c>
      <c r="D524">
        <v>630.610712953577</v>
      </c>
      <c r="E524">
        <v>107.416315362039</v>
      </c>
    </row>
    <row r="525" spans="1:5">
      <c r="A525">
        <v>523</v>
      </c>
      <c r="B525">
        <v>4010.98708226344</v>
      </c>
      <c r="C525">
        <v>5357.30491082879</v>
      </c>
      <c r="D525">
        <v>630.606494512065</v>
      </c>
      <c r="E525">
        <v>107.412096920527</v>
      </c>
    </row>
    <row r="526" spans="1:5">
      <c r="A526">
        <v>524</v>
      </c>
      <c r="B526">
        <v>4010.98708226344</v>
      </c>
      <c r="C526">
        <v>5357.30491082879</v>
      </c>
      <c r="D526">
        <v>630.606219474682</v>
      </c>
      <c r="E526">
        <v>107.411821883144</v>
      </c>
    </row>
    <row r="527" spans="1:5">
      <c r="A527">
        <v>525</v>
      </c>
      <c r="B527">
        <v>4010.98708226344</v>
      </c>
      <c r="C527">
        <v>5357.30491082879</v>
      </c>
      <c r="D527">
        <v>630.605500434991</v>
      </c>
      <c r="E527">
        <v>107.411102843451</v>
      </c>
    </row>
    <row r="528" spans="1:5">
      <c r="A528">
        <v>526</v>
      </c>
      <c r="B528">
        <v>4010.98708226344</v>
      </c>
      <c r="C528">
        <v>5357.30491082879</v>
      </c>
      <c r="D528">
        <v>630.605644478235</v>
      </c>
      <c r="E528">
        <v>107.411246886696</v>
      </c>
    </row>
    <row r="529" spans="1:5">
      <c r="A529">
        <v>527</v>
      </c>
      <c r="B529">
        <v>4010.98708226344</v>
      </c>
      <c r="C529">
        <v>5357.30491082879</v>
      </c>
      <c r="D529">
        <v>630.607602454035</v>
      </c>
      <c r="E529">
        <v>107.413204862498</v>
      </c>
    </row>
    <row r="530" spans="1:5">
      <c r="A530">
        <v>528</v>
      </c>
      <c r="B530">
        <v>4010.98708226344</v>
      </c>
      <c r="C530">
        <v>5357.30491082879</v>
      </c>
      <c r="D530">
        <v>630.60528310736</v>
      </c>
      <c r="E530">
        <v>107.410885515822</v>
      </c>
    </row>
    <row r="531" spans="1:5">
      <c r="A531">
        <v>529</v>
      </c>
      <c r="B531">
        <v>4010.98708226344</v>
      </c>
      <c r="C531">
        <v>5357.30491082879</v>
      </c>
      <c r="D531">
        <v>630.60907246701</v>
      </c>
      <c r="E531">
        <v>107.414674875473</v>
      </c>
    </row>
    <row r="532" spans="1:5">
      <c r="A532">
        <v>530</v>
      </c>
      <c r="B532">
        <v>4010.98708226344</v>
      </c>
      <c r="C532">
        <v>5357.30491082879</v>
      </c>
      <c r="D532">
        <v>630.60495061558</v>
      </c>
      <c r="E532">
        <v>107.410553024042</v>
      </c>
    </row>
    <row r="533" spans="1:5">
      <c r="A533">
        <v>531</v>
      </c>
      <c r="B533">
        <v>4010.98708226344</v>
      </c>
      <c r="C533">
        <v>5357.30491082879</v>
      </c>
      <c r="D533">
        <v>630.605059347371</v>
      </c>
      <c r="E533">
        <v>107.410661755833</v>
      </c>
    </row>
    <row r="534" spans="1:5">
      <c r="A534">
        <v>532</v>
      </c>
      <c r="B534">
        <v>4010.98708226344</v>
      </c>
      <c r="C534">
        <v>5357.30491082879</v>
      </c>
      <c r="D534">
        <v>630.606150915727</v>
      </c>
      <c r="E534">
        <v>107.41175332419</v>
      </c>
    </row>
    <row r="535" spans="1:5">
      <c r="A535">
        <v>533</v>
      </c>
      <c r="B535">
        <v>4010.98708226344</v>
      </c>
      <c r="C535">
        <v>5357.30491082879</v>
      </c>
      <c r="D535">
        <v>630.605302911623</v>
      </c>
      <c r="E535">
        <v>107.410905320084</v>
      </c>
    </row>
    <row r="536" spans="1:5">
      <c r="A536">
        <v>534</v>
      </c>
      <c r="B536">
        <v>4010.98708226344</v>
      </c>
      <c r="C536">
        <v>5357.30491082879</v>
      </c>
      <c r="D536">
        <v>630.603158352014</v>
      </c>
      <c r="E536">
        <v>107.408760760474</v>
      </c>
    </row>
    <row r="537" spans="1:5">
      <c r="A537">
        <v>535</v>
      </c>
      <c r="B537">
        <v>4010.98708226344</v>
      </c>
      <c r="C537">
        <v>5357.30491082879</v>
      </c>
      <c r="D537">
        <v>630.602690889475</v>
      </c>
      <c r="E537">
        <v>107.408293297938</v>
      </c>
    </row>
    <row r="538" spans="1:5">
      <c r="A538">
        <v>536</v>
      </c>
      <c r="B538">
        <v>4010.98708226344</v>
      </c>
      <c r="C538">
        <v>5357.30491082879</v>
      </c>
      <c r="D538">
        <v>630.604041011962</v>
      </c>
      <c r="E538">
        <v>107.409643420425</v>
      </c>
    </row>
    <row r="539" spans="1:5">
      <c r="A539">
        <v>537</v>
      </c>
      <c r="B539">
        <v>4010.98708226344</v>
      </c>
      <c r="C539">
        <v>5357.30491082879</v>
      </c>
      <c r="D539">
        <v>630.60319386821</v>
      </c>
      <c r="E539">
        <v>107.408796276672</v>
      </c>
    </row>
    <row r="540" spans="1:5">
      <c r="A540">
        <v>538</v>
      </c>
      <c r="B540">
        <v>4010.98708226344</v>
      </c>
      <c r="C540">
        <v>5357.30491082879</v>
      </c>
      <c r="D540">
        <v>630.603749003454</v>
      </c>
      <c r="E540">
        <v>107.409351411916</v>
      </c>
    </row>
    <row r="541" spans="1:5">
      <c r="A541">
        <v>539</v>
      </c>
      <c r="B541">
        <v>4010.98708226344</v>
      </c>
      <c r="C541">
        <v>5357.30491082879</v>
      </c>
      <c r="D541">
        <v>630.602824113513</v>
      </c>
      <c r="E541">
        <v>107.408426521976</v>
      </c>
    </row>
    <row r="542" spans="1:5">
      <c r="A542">
        <v>540</v>
      </c>
      <c r="B542">
        <v>4010.98708226344</v>
      </c>
      <c r="C542">
        <v>5357.30491082879</v>
      </c>
      <c r="D542">
        <v>630.605096822352</v>
      </c>
      <c r="E542">
        <v>107.410699230816</v>
      </c>
    </row>
    <row r="543" spans="1:5">
      <c r="A543">
        <v>541</v>
      </c>
      <c r="B543">
        <v>4010.98708226344</v>
      </c>
      <c r="C543">
        <v>5357.30491082879</v>
      </c>
      <c r="D543">
        <v>630.604314123036</v>
      </c>
      <c r="E543">
        <v>107.409916531498</v>
      </c>
    </row>
    <row r="544" spans="1:5">
      <c r="A544">
        <v>542</v>
      </c>
      <c r="B544">
        <v>4010.98708226344</v>
      </c>
      <c r="C544">
        <v>5357.30491082879</v>
      </c>
      <c r="D544">
        <v>630.604360974694</v>
      </c>
      <c r="E544">
        <v>107.409963383157</v>
      </c>
    </row>
    <row r="545" spans="1:5">
      <c r="A545">
        <v>543</v>
      </c>
      <c r="B545">
        <v>4010.98708226344</v>
      </c>
      <c r="C545">
        <v>5357.30491082879</v>
      </c>
      <c r="D545">
        <v>630.603156401339</v>
      </c>
      <c r="E545">
        <v>107.408758809801</v>
      </c>
    </row>
    <row r="546" spans="1:5">
      <c r="A546">
        <v>544</v>
      </c>
      <c r="B546">
        <v>4010.98708226344</v>
      </c>
      <c r="C546">
        <v>5357.30491082879</v>
      </c>
      <c r="D546">
        <v>630.602948643368</v>
      </c>
      <c r="E546">
        <v>107.40855105183</v>
      </c>
    </row>
    <row r="547" spans="1:5">
      <c r="A547">
        <v>545</v>
      </c>
      <c r="B547">
        <v>4010.98708226344</v>
      </c>
      <c r="C547">
        <v>5357.30491082879</v>
      </c>
      <c r="D547">
        <v>630.605879608268</v>
      </c>
      <c r="E547">
        <v>107.41148201673</v>
      </c>
    </row>
    <row r="548" spans="1:5">
      <c r="A548">
        <v>546</v>
      </c>
      <c r="B548">
        <v>4010.98708226344</v>
      </c>
      <c r="C548">
        <v>5357.30491082879</v>
      </c>
      <c r="D548">
        <v>630.60290313297</v>
      </c>
      <c r="E548">
        <v>107.408505541433</v>
      </c>
    </row>
    <row r="549" spans="1:5">
      <c r="A549">
        <v>547</v>
      </c>
      <c r="B549">
        <v>4010.98708226344</v>
      </c>
      <c r="C549">
        <v>5357.30491082879</v>
      </c>
      <c r="D549">
        <v>630.603445716093</v>
      </c>
      <c r="E549">
        <v>107.409048124556</v>
      </c>
    </row>
    <row r="550" spans="1:5">
      <c r="A550">
        <v>548</v>
      </c>
      <c r="B550">
        <v>4010.98708226344</v>
      </c>
      <c r="C550">
        <v>5357.30491082879</v>
      </c>
      <c r="D550">
        <v>630.601471684597</v>
      </c>
      <c r="E550">
        <v>107.407074093059</v>
      </c>
    </row>
    <row r="551" spans="1:5">
      <c r="A551">
        <v>549</v>
      </c>
      <c r="B551">
        <v>4010.98708226344</v>
      </c>
      <c r="C551">
        <v>5357.30491082879</v>
      </c>
      <c r="D551">
        <v>630.605834934177</v>
      </c>
      <c r="E551">
        <v>107.411437342637</v>
      </c>
    </row>
    <row r="552" spans="1:5">
      <c r="A552">
        <v>550</v>
      </c>
      <c r="B552">
        <v>4010.98708226344</v>
      </c>
      <c r="C552">
        <v>5357.30491082879</v>
      </c>
      <c r="D552">
        <v>630.602603641004</v>
      </c>
      <c r="E552">
        <v>107.408206049465</v>
      </c>
    </row>
    <row r="553" spans="1:5">
      <c r="A553">
        <v>551</v>
      </c>
      <c r="B553">
        <v>4010.98708226344</v>
      </c>
      <c r="C553">
        <v>5357.30491082879</v>
      </c>
      <c r="D553">
        <v>630.602719520014</v>
      </c>
      <c r="E553">
        <v>107.408321928477</v>
      </c>
    </row>
    <row r="554" spans="1:5">
      <c r="A554">
        <v>552</v>
      </c>
      <c r="B554">
        <v>4010.98708226344</v>
      </c>
      <c r="C554">
        <v>5357.30491082879</v>
      </c>
      <c r="D554">
        <v>630.601579238611</v>
      </c>
      <c r="E554">
        <v>107.407181647072</v>
      </c>
    </row>
    <row r="555" spans="1:5">
      <c r="A555">
        <v>553</v>
      </c>
      <c r="B555">
        <v>4010.98708226344</v>
      </c>
      <c r="C555">
        <v>5357.30491082879</v>
      </c>
      <c r="D555">
        <v>630.603949235903</v>
      </c>
      <c r="E555">
        <v>107.409551644364</v>
      </c>
    </row>
    <row r="556" spans="1:5">
      <c r="A556">
        <v>554</v>
      </c>
      <c r="B556">
        <v>4010.98708226344</v>
      </c>
      <c r="C556">
        <v>5357.30491082879</v>
      </c>
      <c r="D556">
        <v>630.602163860789</v>
      </c>
      <c r="E556">
        <v>107.407766269251</v>
      </c>
    </row>
    <row r="557" spans="1:5">
      <c r="A557">
        <v>555</v>
      </c>
      <c r="B557">
        <v>4010.98708226344</v>
      </c>
      <c r="C557">
        <v>5357.30491082879</v>
      </c>
      <c r="D557">
        <v>630.603465816346</v>
      </c>
      <c r="E557">
        <v>107.409068224809</v>
      </c>
    </row>
    <row r="558" spans="1:5">
      <c r="A558">
        <v>556</v>
      </c>
      <c r="B558">
        <v>4010.98708226344</v>
      </c>
      <c r="C558">
        <v>5357.30491082879</v>
      </c>
      <c r="D558">
        <v>630.602551460946</v>
      </c>
      <c r="E558">
        <v>107.408153869409</v>
      </c>
    </row>
    <row r="559" spans="1:5">
      <c r="A559">
        <v>557</v>
      </c>
      <c r="B559">
        <v>4010.98708226344</v>
      </c>
      <c r="C559">
        <v>5357.30491082879</v>
      </c>
      <c r="D559">
        <v>630.6018033945</v>
      </c>
      <c r="E559">
        <v>107.407405802961</v>
      </c>
    </row>
    <row r="560" spans="1:5">
      <c r="A560">
        <v>558</v>
      </c>
      <c r="B560">
        <v>4010.98708226344</v>
      </c>
      <c r="C560">
        <v>5357.30491082879</v>
      </c>
      <c r="D560">
        <v>630.601457282542</v>
      </c>
      <c r="E560">
        <v>107.407059691002</v>
      </c>
    </row>
    <row r="561" spans="1:5">
      <c r="A561">
        <v>559</v>
      </c>
      <c r="B561">
        <v>4010.98708226344</v>
      </c>
      <c r="C561">
        <v>5357.30491082879</v>
      </c>
      <c r="D561">
        <v>630.601921352642</v>
      </c>
      <c r="E561">
        <v>107.407523761102</v>
      </c>
    </row>
    <row r="562" spans="1:5">
      <c r="A562">
        <v>560</v>
      </c>
      <c r="B562">
        <v>4010.98708226344</v>
      </c>
      <c r="C562">
        <v>5357.30491082879</v>
      </c>
      <c r="D562">
        <v>630.600612107428</v>
      </c>
      <c r="E562">
        <v>107.40621451589</v>
      </c>
    </row>
    <row r="563" spans="1:5">
      <c r="A563">
        <v>561</v>
      </c>
      <c r="B563">
        <v>4010.98708226344</v>
      </c>
      <c r="C563">
        <v>5357.30491082879</v>
      </c>
      <c r="D563">
        <v>630.601481098779</v>
      </c>
      <c r="E563">
        <v>107.40708350724</v>
      </c>
    </row>
    <row r="564" spans="1:5">
      <c r="A564">
        <v>562</v>
      </c>
      <c r="B564">
        <v>4010.98708226344</v>
      </c>
      <c r="C564">
        <v>5357.30491082879</v>
      </c>
      <c r="D564">
        <v>630.601890942929</v>
      </c>
      <c r="E564">
        <v>107.407493351391</v>
      </c>
    </row>
    <row r="565" spans="1:5">
      <c r="A565">
        <v>563</v>
      </c>
      <c r="B565">
        <v>4010.98708226344</v>
      </c>
      <c r="C565">
        <v>5357.30491082879</v>
      </c>
      <c r="D565">
        <v>630.602521087303</v>
      </c>
      <c r="E565">
        <v>107.408123495765</v>
      </c>
    </row>
    <row r="566" spans="1:5">
      <c r="A566">
        <v>564</v>
      </c>
      <c r="B566">
        <v>4010.98708226344</v>
      </c>
      <c r="C566">
        <v>5357.30491082879</v>
      </c>
      <c r="D566">
        <v>630.60311886271</v>
      </c>
      <c r="E566">
        <v>107.408721271171</v>
      </c>
    </row>
    <row r="567" spans="1:5">
      <c r="A567">
        <v>565</v>
      </c>
      <c r="B567">
        <v>4010.98708226344</v>
      </c>
      <c r="C567">
        <v>5357.30491082879</v>
      </c>
      <c r="D567">
        <v>630.602938581265</v>
      </c>
      <c r="E567">
        <v>107.408540989727</v>
      </c>
    </row>
    <row r="568" spans="1:5">
      <c r="A568">
        <v>566</v>
      </c>
      <c r="B568">
        <v>4010.98708226344</v>
      </c>
      <c r="C568">
        <v>5357.30491082879</v>
      </c>
      <c r="D568">
        <v>630.603315382937</v>
      </c>
      <c r="E568">
        <v>107.408917791398</v>
      </c>
    </row>
    <row r="569" spans="1:5">
      <c r="A569">
        <v>567</v>
      </c>
      <c r="B569">
        <v>4010.98708226344</v>
      </c>
      <c r="C569">
        <v>5357.30491082879</v>
      </c>
      <c r="D569">
        <v>630.603854957245</v>
      </c>
      <c r="E569">
        <v>107.409457365707</v>
      </c>
    </row>
    <row r="570" spans="1:5">
      <c r="A570">
        <v>568</v>
      </c>
      <c r="B570">
        <v>4010.98708226344</v>
      </c>
      <c r="C570">
        <v>5357.30491082879</v>
      </c>
      <c r="D570">
        <v>630.603454527892</v>
      </c>
      <c r="E570">
        <v>107.409056936355</v>
      </c>
    </row>
    <row r="571" spans="1:5">
      <c r="A571">
        <v>569</v>
      </c>
      <c r="B571">
        <v>4010.98708226344</v>
      </c>
      <c r="C571">
        <v>5357.30491082879</v>
      </c>
      <c r="D571">
        <v>630.60253742484</v>
      </c>
      <c r="E571">
        <v>107.408139833303</v>
      </c>
    </row>
    <row r="572" spans="1:5">
      <c r="A572">
        <v>570</v>
      </c>
      <c r="B572">
        <v>4010.98708226344</v>
      </c>
      <c r="C572">
        <v>5357.30491082879</v>
      </c>
      <c r="D572">
        <v>630.603134073003</v>
      </c>
      <c r="E572">
        <v>107.408736481466</v>
      </c>
    </row>
    <row r="573" spans="1:5">
      <c r="A573">
        <v>571</v>
      </c>
      <c r="B573">
        <v>4010.98708226344</v>
      </c>
      <c r="C573">
        <v>5357.30491082879</v>
      </c>
      <c r="D573">
        <v>630.60435725346</v>
      </c>
      <c r="E573">
        <v>107.409959661922</v>
      </c>
    </row>
    <row r="574" spans="1:5">
      <c r="A574">
        <v>572</v>
      </c>
      <c r="B574">
        <v>4010.98708226344</v>
      </c>
      <c r="C574">
        <v>5357.30491082879</v>
      </c>
      <c r="D574">
        <v>630.604643983105</v>
      </c>
      <c r="E574">
        <v>107.410246391568</v>
      </c>
    </row>
    <row r="575" spans="1:5">
      <c r="A575">
        <v>573</v>
      </c>
      <c r="B575">
        <v>4010.98708226344</v>
      </c>
      <c r="C575">
        <v>5357.30491082879</v>
      </c>
      <c r="D575">
        <v>630.603931588161</v>
      </c>
      <c r="E575">
        <v>107.409533996624</v>
      </c>
    </row>
    <row r="576" spans="1:5">
      <c r="A576">
        <v>574</v>
      </c>
      <c r="B576">
        <v>4010.98708226344</v>
      </c>
      <c r="C576">
        <v>5357.30491082879</v>
      </c>
      <c r="D576">
        <v>630.604125699024</v>
      </c>
      <c r="E576">
        <v>107.409728107486</v>
      </c>
    </row>
    <row r="577" spans="1:5">
      <c r="A577">
        <v>575</v>
      </c>
      <c r="B577">
        <v>4010.98708226344</v>
      </c>
      <c r="C577">
        <v>5357.30491082879</v>
      </c>
      <c r="D577">
        <v>630.603978210119</v>
      </c>
      <c r="E577">
        <v>107.409580618582</v>
      </c>
    </row>
    <row r="578" spans="1:5">
      <c r="A578">
        <v>576</v>
      </c>
      <c r="B578">
        <v>4010.98708226344</v>
      </c>
      <c r="C578">
        <v>5357.30491082879</v>
      </c>
      <c r="D578">
        <v>630.603755457211</v>
      </c>
      <c r="E578">
        <v>107.409357865674</v>
      </c>
    </row>
    <row r="579" spans="1:5">
      <c r="A579">
        <v>577</v>
      </c>
      <c r="B579">
        <v>4010.98708226344</v>
      </c>
      <c r="C579">
        <v>5357.30491082879</v>
      </c>
      <c r="D579">
        <v>630.604220397299</v>
      </c>
      <c r="E579">
        <v>107.409822805762</v>
      </c>
    </row>
    <row r="580" spans="1:5">
      <c r="A580">
        <v>578</v>
      </c>
      <c r="B580">
        <v>4010.98708226344</v>
      </c>
      <c r="C580">
        <v>5357.30491082879</v>
      </c>
      <c r="D580">
        <v>630.604168005737</v>
      </c>
      <c r="E580">
        <v>107.4097704142</v>
      </c>
    </row>
    <row r="581" spans="1:5">
      <c r="A581">
        <v>579</v>
      </c>
      <c r="B581">
        <v>4010.98708226344</v>
      </c>
      <c r="C581">
        <v>5357.30491082879</v>
      </c>
      <c r="D581">
        <v>630.606027502635</v>
      </c>
      <c r="E581">
        <v>107.411629911096</v>
      </c>
    </row>
    <row r="582" spans="1:5">
      <c r="A582">
        <v>580</v>
      </c>
      <c r="B582">
        <v>4010.98708226344</v>
      </c>
      <c r="C582">
        <v>5357.30491082879</v>
      </c>
      <c r="D582">
        <v>630.604443280051</v>
      </c>
      <c r="E582">
        <v>107.410045688512</v>
      </c>
    </row>
    <row r="583" spans="1:5">
      <c r="A583">
        <v>581</v>
      </c>
      <c r="B583">
        <v>4010.98708226344</v>
      </c>
      <c r="C583">
        <v>5357.30491082879</v>
      </c>
      <c r="D583">
        <v>630.604562093938</v>
      </c>
      <c r="E583">
        <v>107.4101645024</v>
      </c>
    </row>
    <row r="584" spans="1:5">
      <c r="A584">
        <v>582</v>
      </c>
      <c r="B584">
        <v>4010.98708226344</v>
      </c>
      <c r="C584">
        <v>5357.30491082879</v>
      </c>
      <c r="D584">
        <v>630.604807796675</v>
      </c>
      <c r="E584">
        <v>107.410410205137</v>
      </c>
    </row>
    <row r="585" spans="1:5">
      <c r="A585">
        <v>583</v>
      </c>
      <c r="B585">
        <v>4010.98708226344</v>
      </c>
      <c r="C585">
        <v>5357.30491082879</v>
      </c>
      <c r="D585">
        <v>630.6038491727</v>
      </c>
      <c r="E585">
        <v>107.409451581161</v>
      </c>
    </row>
    <row r="586" spans="1:5">
      <c r="A586">
        <v>584</v>
      </c>
      <c r="B586">
        <v>4010.98708226344</v>
      </c>
      <c r="C586">
        <v>5357.30491082879</v>
      </c>
      <c r="D586">
        <v>630.604498103988</v>
      </c>
      <c r="E586">
        <v>107.410100512449</v>
      </c>
    </row>
    <row r="587" spans="1:5">
      <c r="A587">
        <v>585</v>
      </c>
      <c r="B587">
        <v>4010.98708226344</v>
      </c>
      <c r="C587">
        <v>5357.30491082879</v>
      </c>
      <c r="D587">
        <v>630.604035170172</v>
      </c>
      <c r="E587">
        <v>107.409637578634</v>
      </c>
    </row>
    <row r="588" spans="1:5">
      <c r="A588">
        <v>586</v>
      </c>
      <c r="B588">
        <v>4010.98708226344</v>
      </c>
      <c r="C588">
        <v>5357.30491082879</v>
      </c>
      <c r="D588">
        <v>630.604797815583</v>
      </c>
      <c r="E588">
        <v>107.410400224044</v>
      </c>
    </row>
    <row r="589" spans="1:5">
      <c r="A589">
        <v>587</v>
      </c>
      <c r="B589">
        <v>4010.98708226344</v>
      </c>
      <c r="C589">
        <v>5357.30491082879</v>
      </c>
      <c r="D589">
        <v>630.603236076182</v>
      </c>
      <c r="E589">
        <v>107.408838484644</v>
      </c>
    </row>
    <row r="590" spans="1:5">
      <c r="A590">
        <v>588</v>
      </c>
      <c r="B590">
        <v>4010.98708226344</v>
      </c>
      <c r="C590">
        <v>5357.30491082879</v>
      </c>
      <c r="D590">
        <v>630.604614598195</v>
      </c>
      <c r="E590">
        <v>107.410217006657</v>
      </c>
    </row>
    <row r="591" spans="1:5">
      <c r="A591">
        <v>589</v>
      </c>
      <c r="B591">
        <v>4010.98708226344</v>
      </c>
      <c r="C591">
        <v>5357.30491082879</v>
      </c>
      <c r="D591">
        <v>630.602405531409</v>
      </c>
      <c r="E591">
        <v>107.40800793987</v>
      </c>
    </row>
    <row r="592" spans="1:5">
      <c r="A592">
        <v>590</v>
      </c>
      <c r="B592">
        <v>4010.98708226344</v>
      </c>
      <c r="C592">
        <v>5357.30491082879</v>
      </c>
      <c r="D592">
        <v>630.604481839835</v>
      </c>
      <c r="E592">
        <v>107.410084248296</v>
      </c>
    </row>
    <row r="593" spans="1:5">
      <c r="A593">
        <v>591</v>
      </c>
      <c r="B593">
        <v>4010.98708226344</v>
      </c>
      <c r="C593">
        <v>5357.30491082879</v>
      </c>
      <c r="D593">
        <v>630.604206366177</v>
      </c>
      <c r="E593">
        <v>107.40980877464</v>
      </c>
    </row>
    <row r="594" spans="1:5">
      <c r="A594">
        <v>592</v>
      </c>
      <c r="B594">
        <v>4010.98708226344</v>
      </c>
      <c r="C594">
        <v>5357.30491082879</v>
      </c>
      <c r="D594">
        <v>630.604325753052</v>
      </c>
      <c r="E594">
        <v>107.409928161514</v>
      </c>
    </row>
    <row r="595" spans="1:5">
      <c r="A595">
        <v>593</v>
      </c>
      <c r="B595">
        <v>4010.98708226344</v>
      </c>
      <c r="C595">
        <v>5357.30491082879</v>
      </c>
      <c r="D595">
        <v>630.604340971406</v>
      </c>
      <c r="E595">
        <v>107.409943379869</v>
      </c>
    </row>
    <row r="596" spans="1:5">
      <c r="A596">
        <v>594</v>
      </c>
      <c r="B596">
        <v>4010.98708226344</v>
      </c>
      <c r="C596">
        <v>5357.30491082879</v>
      </c>
      <c r="D596">
        <v>630.604304332863</v>
      </c>
      <c r="E596">
        <v>107.409906741326</v>
      </c>
    </row>
    <row r="597" spans="1:5">
      <c r="A597">
        <v>595</v>
      </c>
      <c r="B597">
        <v>4010.98708226344</v>
      </c>
      <c r="C597">
        <v>5357.30491082879</v>
      </c>
      <c r="D597">
        <v>630.604214912994</v>
      </c>
      <c r="E597">
        <v>107.409817321457</v>
      </c>
    </row>
    <row r="598" spans="1:5">
      <c r="A598">
        <v>596</v>
      </c>
      <c r="B598">
        <v>4010.98708226344</v>
      </c>
      <c r="C598">
        <v>5357.30491082879</v>
      </c>
      <c r="D598">
        <v>630.603723892329</v>
      </c>
      <c r="E598">
        <v>107.409326300793</v>
      </c>
    </row>
    <row r="599" spans="1:5">
      <c r="A599">
        <v>597</v>
      </c>
      <c r="B599">
        <v>4010.98708226344</v>
      </c>
      <c r="C599">
        <v>5357.30491082879</v>
      </c>
      <c r="D599">
        <v>630.603714863472</v>
      </c>
      <c r="E599">
        <v>107.409317271933</v>
      </c>
    </row>
    <row r="600" spans="1:5">
      <c r="A600">
        <v>598</v>
      </c>
      <c r="B600">
        <v>4010.98708226344</v>
      </c>
      <c r="C600">
        <v>5357.30491082879</v>
      </c>
      <c r="D600">
        <v>630.6032462494</v>
      </c>
      <c r="E600">
        <v>107.408848657862</v>
      </c>
    </row>
    <row r="601" spans="1:5">
      <c r="A601">
        <v>599</v>
      </c>
      <c r="B601">
        <v>4010.98708226344</v>
      </c>
      <c r="C601">
        <v>5357.30491082879</v>
      </c>
      <c r="D601">
        <v>630.602843359286</v>
      </c>
      <c r="E601">
        <v>107.408445767748</v>
      </c>
    </row>
    <row r="602" spans="1:5">
      <c r="A602">
        <v>600</v>
      </c>
      <c r="B602">
        <v>4010.98708226344</v>
      </c>
      <c r="C602">
        <v>5357.30491082879</v>
      </c>
      <c r="D602">
        <v>630.603434353067</v>
      </c>
      <c r="E602">
        <v>107.409036761529</v>
      </c>
    </row>
    <row r="603" spans="1:5">
      <c r="A603">
        <v>601</v>
      </c>
      <c r="B603">
        <v>4010.98708226344</v>
      </c>
      <c r="C603">
        <v>5357.30491082879</v>
      </c>
      <c r="D603">
        <v>630.603297862631</v>
      </c>
      <c r="E603">
        <v>107.408900271093</v>
      </c>
    </row>
    <row r="604" spans="1:5">
      <c r="A604">
        <v>602</v>
      </c>
      <c r="B604">
        <v>4010.98708226344</v>
      </c>
      <c r="C604">
        <v>5357.30491082879</v>
      </c>
      <c r="D604">
        <v>630.602698040957</v>
      </c>
      <c r="E604">
        <v>107.408300449418</v>
      </c>
    </row>
    <row r="605" spans="1:5">
      <c r="A605">
        <v>603</v>
      </c>
      <c r="B605">
        <v>4010.98708226344</v>
      </c>
      <c r="C605">
        <v>5357.30491082879</v>
      </c>
      <c r="D605">
        <v>630.602255053346</v>
      </c>
      <c r="E605">
        <v>107.407857461809</v>
      </c>
    </row>
    <row r="606" spans="1:5">
      <c r="A606">
        <v>604</v>
      </c>
      <c r="B606">
        <v>4010.98708226344</v>
      </c>
      <c r="C606">
        <v>5357.30491082879</v>
      </c>
      <c r="D606">
        <v>630.60235925778</v>
      </c>
      <c r="E606">
        <v>107.407961666242</v>
      </c>
    </row>
    <row r="607" spans="1:5">
      <c r="A607">
        <v>605</v>
      </c>
      <c r="B607">
        <v>4010.98708226344</v>
      </c>
      <c r="C607">
        <v>5357.30491082879</v>
      </c>
      <c r="D607">
        <v>630.602399070045</v>
      </c>
      <c r="E607">
        <v>107.408001478508</v>
      </c>
    </row>
    <row r="608" spans="1:5">
      <c r="A608">
        <v>606</v>
      </c>
      <c r="B608">
        <v>4010.98708226344</v>
      </c>
      <c r="C608">
        <v>5357.30491082879</v>
      </c>
      <c r="D608">
        <v>630.602208030858</v>
      </c>
      <c r="E608">
        <v>107.40781043932</v>
      </c>
    </row>
    <row r="609" spans="1:5">
      <c r="A609">
        <v>607</v>
      </c>
      <c r="B609">
        <v>4010.98708226344</v>
      </c>
      <c r="C609">
        <v>5357.30491082879</v>
      </c>
      <c r="D609">
        <v>630.602256625311</v>
      </c>
      <c r="E609">
        <v>107.407859033774</v>
      </c>
    </row>
    <row r="610" spans="1:5">
      <c r="A610">
        <v>608</v>
      </c>
      <c r="B610">
        <v>4010.98708226344</v>
      </c>
      <c r="C610">
        <v>5357.30491082879</v>
      </c>
      <c r="D610">
        <v>630.601998682669</v>
      </c>
      <c r="E610">
        <v>107.407601091131</v>
      </c>
    </row>
    <row r="611" spans="1:5">
      <c r="A611">
        <v>609</v>
      </c>
      <c r="B611">
        <v>4010.98708226344</v>
      </c>
      <c r="C611">
        <v>5357.30491082879</v>
      </c>
      <c r="D611">
        <v>630.602407008493</v>
      </c>
      <c r="E611">
        <v>107.408009416955</v>
      </c>
    </row>
    <row r="612" spans="1:5">
      <c r="A612">
        <v>610</v>
      </c>
      <c r="B612">
        <v>4010.98708226344</v>
      </c>
      <c r="C612">
        <v>5357.30491082879</v>
      </c>
      <c r="D612">
        <v>630.602350969567</v>
      </c>
      <c r="E612">
        <v>107.407953378029</v>
      </c>
    </row>
    <row r="613" spans="1:5">
      <c r="A613">
        <v>611</v>
      </c>
      <c r="B613">
        <v>4010.98708226344</v>
      </c>
      <c r="C613">
        <v>5357.30491082879</v>
      </c>
      <c r="D613">
        <v>630.602296595763</v>
      </c>
      <c r="E613">
        <v>107.407899004224</v>
      </c>
    </row>
    <row r="614" spans="1:5">
      <c r="A614">
        <v>612</v>
      </c>
      <c r="B614">
        <v>4010.98708226344</v>
      </c>
      <c r="C614">
        <v>5357.30491082879</v>
      </c>
      <c r="D614">
        <v>630.602424574568</v>
      </c>
      <c r="E614">
        <v>107.40802698303</v>
      </c>
    </row>
    <row r="615" spans="1:5">
      <c r="A615">
        <v>613</v>
      </c>
      <c r="B615">
        <v>4010.98708226344</v>
      </c>
      <c r="C615">
        <v>5357.30491082879</v>
      </c>
      <c r="D615">
        <v>630.602108459505</v>
      </c>
      <c r="E615">
        <v>107.407710867968</v>
      </c>
    </row>
    <row r="616" spans="1:5">
      <c r="A616">
        <v>614</v>
      </c>
      <c r="B616">
        <v>4010.98708226344</v>
      </c>
      <c r="C616">
        <v>5357.30491082879</v>
      </c>
      <c r="D616">
        <v>630.601975217141</v>
      </c>
      <c r="E616">
        <v>107.407577625602</v>
      </c>
    </row>
    <row r="617" spans="1:5">
      <c r="A617">
        <v>615</v>
      </c>
      <c r="B617">
        <v>4010.98708226344</v>
      </c>
      <c r="C617">
        <v>5357.30491082879</v>
      </c>
      <c r="D617">
        <v>630.602524491611</v>
      </c>
      <c r="E617">
        <v>107.408126900073</v>
      </c>
    </row>
    <row r="618" spans="1:5">
      <c r="A618">
        <v>616</v>
      </c>
      <c r="B618">
        <v>4010.98708226344</v>
      </c>
      <c r="C618">
        <v>5357.30491082879</v>
      </c>
      <c r="D618">
        <v>630.601927604127</v>
      </c>
      <c r="E618">
        <v>107.407530012589</v>
      </c>
    </row>
    <row r="619" spans="1:5">
      <c r="A619">
        <v>617</v>
      </c>
      <c r="B619">
        <v>4010.98708226344</v>
      </c>
      <c r="C619">
        <v>5357.30491082879</v>
      </c>
      <c r="D619">
        <v>630.602373372436</v>
      </c>
      <c r="E619">
        <v>107.407975780899</v>
      </c>
    </row>
    <row r="620" spans="1:5">
      <c r="A620">
        <v>618</v>
      </c>
      <c r="B620">
        <v>4010.98708226344</v>
      </c>
      <c r="C620">
        <v>5357.30491082879</v>
      </c>
      <c r="D620">
        <v>630.602271702984</v>
      </c>
      <c r="E620">
        <v>107.407874111446</v>
      </c>
    </row>
    <row r="621" spans="1:5">
      <c r="A621">
        <v>619</v>
      </c>
      <c r="B621">
        <v>4010.98708226344</v>
      </c>
      <c r="C621">
        <v>5357.30491082879</v>
      </c>
      <c r="D621">
        <v>630.601514164486</v>
      </c>
      <c r="E621">
        <v>107.407116572947</v>
      </c>
    </row>
    <row r="622" spans="1:5">
      <c r="A622">
        <v>620</v>
      </c>
      <c r="B622">
        <v>4010.98708226344</v>
      </c>
      <c r="C622">
        <v>5357.30491082879</v>
      </c>
      <c r="D622">
        <v>630.601963495478</v>
      </c>
      <c r="E622">
        <v>107.40756590394</v>
      </c>
    </row>
    <row r="623" spans="1:5">
      <c r="A623">
        <v>621</v>
      </c>
      <c r="B623">
        <v>4010.98708226344</v>
      </c>
      <c r="C623">
        <v>5357.30491082879</v>
      </c>
      <c r="D623">
        <v>630.60222556319</v>
      </c>
      <c r="E623">
        <v>107.407827971652</v>
      </c>
    </row>
    <row r="624" spans="1:5">
      <c r="A624">
        <v>622</v>
      </c>
      <c r="B624">
        <v>4010.98708226344</v>
      </c>
      <c r="C624">
        <v>5357.30491082879</v>
      </c>
      <c r="D624">
        <v>630.602024172015</v>
      </c>
      <c r="E624">
        <v>107.407626580478</v>
      </c>
    </row>
    <row r="625" spans="1:5">
      <c r="A625">
        <v>623</v>
      </c>
      <c r="B625">
        <v>4010.98708226344</v>
      </c>
      <c r="C625">
        <v>5357.30491082879</v>
      </c>
      <c r="D625">
        <v>630.602523051591</v>
      </c>
      <c r="E625">
        <v>107.408125460051</v>
      </c>
    </row>
    <row r="626" spans="1:5">
      <c r="A626">
        <v>624</v>
      </c>
      <c r="B626">
        <v>4010.98708226344</v>
      </c>
      <c r="C626">
        <v>5357.30491082879</v>
      </c>
      <c r="D626">
        <v>630.602465765368</v>
      </c>
      <c r="E626">
        <v>107.40806817383</v>
      </c>
    </row>
    <row r="627" spans="1:5">
      <c r="A627">
        <v>625</v>
      </c>
      <c r="B627">
        <v>4010.98708226344</v>
      </c>
      <c r="C627">
        <v>5357.30491082879</v>
      </c>
      <c r="D627">
        <v>630.602748130265</v>
      </c>
      <c r="E627">
        <v>107.408350538728</v>
      </c>
    </row>
    <row r="628" spans="1:5">
      <c r="A628">
        <v>626</v>
      </c>
      <c r="B628">
        <v>4010.98708226344</v>
      </c>
      <c r="C628">
        <v>5357.30491082879</v>
      </c>
      <c r="D628">
        <v>630.602390364267</v>
      </c>
      <c r="E628">
        <v>107.407992772729</v>
      </c>
    </row>
    <row r="629" spans="1:5">
      <c r="A629">
        <v>627</v>
      </c>
      <c r="B629">
        <v>4010.98708226344</v>
      </c>
      <c r="C629">
        <v>5357.30491082879</v>
      </c>
      <c r="D629">
        <v>630.602067641931</v>
      </c>
      <c r="E629">
        <v>107.407670050392</v>
      </c>
    </row>
    <row r="630" spans="1:5">
      <c r="A630">
        <v>628</v>
      </c>
      <c r="B630">
        <v>4010.98708226344</v>
      </c>
      <c r="C630">
        <v>5357.30491082879</v>
      </c>
      <c r="D630">
        <v>630.60249533665</v>
      </c>
      <c r="E630">
        <v>107.408097745112</v>
      </c>
    </row>
    <row r="631" spans="1:5">
      <c r="A631">
        <v>629</v>
      </c>
      <c r="B631">
        <v>4010.98708226344</v>
      </c>
      <c r="C631">
        <v>5357.30491082879</v>
      </c>
      <c r="D631">
        <v>630.602677596004</v>
      </c>
      <c r="E631">
        <v>107.408280004465</v>
      </c>
    </row>
    <row r="632" spans="1:5">
      <c r="A632">
        <v>630</v>
      </c>
      <c r="B632">
        <v>4010.98708226344</v>
      </c>
      <c r="C632">
        <v>5357.30491082879</v>
      </c>
      <c r="D632">
        <v>630.602318786514</v>
      </c>
      <c r="E632">
        <v>107.407921194977</v>
      </c>
    </row>
    <row r="633" spans="1:5">
      <c r="A633">
        <v>631</v>
      </c>
      <c r="B633">
        <v>4010.98708226344</v>
      </c>
      <c r="C633">
        <v>5357.30491082879</v>
      </c>
      <c r="D633">
        <v>630.602416342335</v>
      </c>
      <c r="E633">
        <v>107.408018750797</v>
      </c>
    </row>
    <row r="634" spans="1:5">
      <c r="A634">
        <v>632</v>
      </c>
      <c r="B634">
        <v>4010.98708226344</v>
      </c>
      <c r="C634">
        <v>5357.30491082879</v>
      </c>
      <c r="D634">
        <v>630.602310078469</v>
      </c>
      <c r="E634">
        <v>107.407912486933</v>
      </c>
    </row>
    <row r="635" spans="1:5">
      <c r="A635">
        <v>633</v>
      </c>
      <c r="B635">
        <v>4010.98708226344</v>
      </c>
      <c r="C635">
        <v>5357.30491082879</v>
      </c>
      <c r="D635">
        <v>630.602872929582</v>
      </c>
      <c r="E635">
        <v>107.408475338046</v>
      </c>
    </row>
    <row r="636" spans="1:5">
      <c r="A636">
        <v>634</v>
      </c>
      <c r="B636">
        <v>4010.98708226344</v>
      </c>
      <c r="C636">
        <v>5357.30491082879</v>
      </c>
      <c r="D636">
        <v>630.602140577394</v>
      </c>
      <c r="E636">
        <v>107.407742985855</v>
      </c>
    </row>
    <row r="637" spans="1:5">
      <c r="A637">
        <v>635</v>
      </c>
      <c r="B637">
        <v>4010.98708226344</v>
      </c>
      <c r="C637">
        <v>5357.30491082879</v>
      </c>
      <c r="D637">
        <v>630.60189305827</v>
      </c>
      <c r="E637">
        <v>107.407495466732</v>
      </c>
    </row>
    <row r="638" spans="1:5">
      <c r="A638">
        <v>636</v>
      </c>
      <c r="B638">
        <v>4010.98708226344</v>
      </c>
      <c r="C638">
        <v>5357.30491082879</v>
      </c>
      <c r="D638">
        <v>630.60196909955</v>
      </c>
      <c r="E638">
        <v>107.407571508011</v>
      </c>
    </row>
    <row r="639" spans="1:5">
      <c r="A639">
        <v>637</v>
      </c>
      <c r="B639">
        <v>4010.98708226344</v>
      </c>
      <c r="C639">
        <v>5357.30491082879</v>
      </c>
      <c r="D639">
        <v>630.601720322426</v>
      </c>
      <c r="E639">
        <v>107.407322730887</v>
      </c>
    </row>
    <row r="640" spans="1:5">
      <c r="A640">
        <v>638</v>
      </c>
      <c r="B640">
        <v>4010.98708226344</v>
      </c>
      <c r="C640">
        <v>5357.30491082879</v>
      </c>
      <c r="D640">
        <v>630.601970219582</v>
      </c>
      <c r="E640">
        <v>107.407572628044</v>
      </c>
    </row>
    <row r="641" spans="1:5">
      <c r="A641">
        <v>639</v>
      </c>
      <c r="B641">
        <v>4010.98708226344</v>
      </c>
      <c r="C641">
        <v>5357.30491082879</v>
      </c>
      <c r="D641">
        <v>630.601958302153</v>
      </c>
      <c r="E641">
        <v>107.407560710616</v>
      </c>
    </row>
    <row r="642" spans="1:5">
      <c r="A642">
        <v>640</v>
      </c>
      <c r="B642">
        <v>4010.98708226344</v>
      </c>
      <c r="C642">
        <v>5357.30491082879</v>
      </c>
      <c r="D642">
        <v>630.601754013521</v>
      </c>
      <c r="E642">
        <v>107.407356421983</v>
      </c>
    </row>
    <row r="643" spans="1:5">
      <c r="A643">
        <v>641</v>
      </c>
      <c r="B643">
        <v>4010.98708226344</v>
      </c>
      <c r="C643">
        <v>5357.30491082879</v>
      </c>
      <c r="D643">
        <v>630.602012584408</v>
      </c>
      <c r="E643">
        <v>107.407614992871</v>
      </c>
    </row>
    <row r="644" spans="1:5">
      <c r="A644">
        <v>642</v>
      </c>
      <c r="B644">
        <v>4010.98708226344</v>
      </c>
      <c r="C644">
        <v>5357.30491082879</v>
      </c>
      <c r="D644">
        <v>630.601858883315</v>
      </c>
      <c r="E644">
        <v>107.407461291776</v>
      </c>
    </row>
    <row r="645" spans="1:5">
      <c r="A645">
        <v>643</v>
      </c>
      <c r="B645">
        <v>4010.98708226344</v>
      </c>
      <c r="C645">
        <v>5357.30491082879</v>
      </c>
      <c r="D645">
        <v>630.601702937307</v>
      </c>
      <c r="E645">
        <v>107.40730534577</v>
      </c>
    </row>
    <row r="646" spans="1:5">
      <c r="A646">
        <v>644</v>
      </c>
      <c r="B646">
        <v>4010.98708226344</v>
      </c>
      <c r="C646">
        <v>5357.30491082879</v>
      </c>
      <c r="D646">
        <v>630.601781084013</v>
      </c>
      <c r="E646">
        <v>107.407383492474</v>
      </c>
    </row>
    <row r="647" spans="1:5">
      <c r="A647">
        <v>645</v>
      </c>
      <c r="B647">
        <v>4010.98708226344</v>
      </c>
      <c r="C647">
        <v>5357.30491082879</v>
      </c>
      <c r="D647">
        <v>630.601692538878</v>
      </c>
      <c r="E647">
        <v>107.40729494734</v>
      </c>
    </row>
    <row r="648" spans="1:5">
      <c r="A648">
        <v>646</v>
      </c>
      <c r="B648">
        <v>4010.98708226344</v>
      </c>
      <c r="C648">
        <v>5357.30491082879</v>
      </c>
      <c r="D648">
        <v>630.601644322874</v>
      </c>
      <c r="E648">
        <v>107.407246731336</v>
      </c>
    </row>
    <row r="649" spans="1:5">
      <c r="A649">
        <v>647</v>
      </c>
      <c r="B649">
        <v>4010.98708226344</v>
      </c>
      <c r="C649">
        <v>5357.30491082879</v>
      </c>
      <c r="D649">
        <v>630.601726202071</v>
      </c>
      <c r="E649">
        <v>107.407328610533</v>
      </c>
    </row>
    <row r="650" spans="1:5">
      <c r="A650">
        <v>648</v>
      </c>
      <c r="B650">
        <v>4010.98708226344</v>
      </c>
      <c r="C650">
        <v>5357.30491082879</v>
      </c>
      <c r="D650">
        <v>630.601706147898</v>
      </c>
      <c r="E650">
        <v>107.40730855636</v>
      </c>
    </row>
    <row r="651" spans="1:5">
      <c r="A651">
        <v>649</v>
      </c>
      <c r="B651">
        <v>4010.98708226344</v>
      </c>
      <c r="C651">
        <v>5357.30491082879</v>
      </c>
      <c r="D651">
        <v>630.601767234786</v>
      </c>
      <c r="E651">
        <v>107.407369643247</v>
      </c>
    </row>
    <row r="652" spans="1:5">
      <c r="A652">
        <v>650</v>
      </c>
      <c r="B652">
        <v>4010.98708226344</v>
      </c>
      <c r="C652">
        <v>5357.30491082879</v>
      </c>
      <c r="D652">
        <v>630.601748941213</v>
      </c>
      <c r="E652">
        <v>107.407351349675</v>
      </c>
    </row>
    <row r="653" spans="1:5">
      <c r="A653">
        <v>651</v>
      </c>
      <c r="B653">
        <v>4010.98708226344</v>
      </c>
      <c r="C653">
        <v>5357.30491082879</v>
      </c>
      <c r="D653">
        <v>630.60186530962</v>
      </c>
      <c r="E653">
        <v>107.407467718083</v>
      </c>
    </row>
    <row r="654" spans="1:5">
      <c r="A654">
        <v>652</v>
      </c>
      <c r="B654">
        <v>4010.98708226344</v>
      </c>
      <c r="C654">
        <v>5357.30491082879</v>
      </c>
      <c r="D654">
        <v>630.601833120392</v>
      </c>
      <c r="E654">
        <v>107.407435528854</v>
      </c>
    </row>
    <row r="655" spans="1:5">
      <c r="A655">
        <v>653</v>
      </c>
      <c r="B655">
        <v>4010.98708226344</v>
      </c>
      <c r="C655">
        <v>5357.30491082879</v>
      </c>
      <c r="D655">
        <v>630.601874512514</v>
      </c>
      <c r="E655">
        <v>107.407476920976</v>
      </c>
    </row>
    <row r="656" spans="1:5">
      <c r="A656">
        <v>654</v>
      </c>
      <c r="B656">
        <v>4010.98708226344</v>
      </c>
      <c r="C656">
        <v>5357.30491082879</v>
      </c>
      <c r="D656">
        <v>630.602080072999</v>
      </c>
      <c r="E656">
        <v>107.40768248146</v>
      </c>
    </row>
    <row r="657" spans="1:5">
      <c r="A657">
        <v>655</v>
      </c>
      <c r="B657">
        <v>4010.98708226344</v>
      </c>
      <c r="C657">
        <v>5357.30491082879</v>
      </c>
      <c r="D657">
        <v>630.602045897202</v>
      </c>
      <c r="E657">
        <v>107.407648305664</v>
      </c>
    </row>
    <row r="658" spans="1:5">
      <c r="A658">
        <v>656</v>
      </c>
      <c r="B658">
        <v>4010.98708226344</v>
      </c>
      <c r="C658">
        <v>5357.30491082879</v>
      </c>
      <c r="D658">
        <v>630.601965942584</v>
      </c>
      <c r="E658">
        <v>107.407568351046</v>
      </c>
    </row>
    <row r="659" spans="1:5">
      <c r="A659">
        <v>657</v>
      </c>
      <c r="B659">
        <v>4010.98708226344</v>
      </c>
      <c r="C659">
        <v>5357.30491082879</v>
      </c>
      <c r="D659">
        <v>630.601990124804</v>
      </c>
      <c r="E659">
        <v>107.407592533266</v>
      </c>
    </row>
    <row r="660" spans="1:5">
      <c r="A660">
        <v>658</v>
      </c>
      <c r="B660">
        <v>4010.98708226344</v>
      </c>
      <c r="C660">
        <v>5357.30491082879</v>
      </c>
      <c r="D660">
        <v>630.601859381205</v>
      </c>
      <c r="E660">
        <v>107.407461789668</v>
      </c>
    </row>
    <row r="661" spans="1:5">
      <c r="A661">
        <v>659</v>
      </c>
      <c r="B661">
        <v>4010.98708226344</v>
      </c>
      <c r="C661">
        <v>5357.30491082879</v>
      </c>
      <c r="D661">
        <v>630.601909924304</v>
      </c>
      <c r="E661">
        <v>107.407512332765</v>
      </c>
    </row>
    <row r="662" spans="1:5">
      <c r="A662">
        <v>660</v>
      </c>
      <c r="B662">
        <v>4010.98708226344</v>
      </c>
      <c r="C662">
        <v>5357.30491082879</v>
      </c>
      <c r="D662">
        <v>630.602063297257</v>
      </c>
      <c r="E662">
        <v>107.407665705719</v>
      </c>
    </row>
    <row r="663" spans="1:5">
      <c r="A663">
        <v>661</v>
      </c>
      <c r="B663">
        <v>4010.98708226344</v>
      </c>
      <c r="C663">
        <v>5357.30491082879</v>
      </c>
      <c r="D663">
        <v>630.601427580589</v>
      </c>
      <c r="E663">
        <v>107.407029989052</v>
      </c>
    </row>
    <row r="664" spans="1:5">
      <c r="A664">
        <v>662</v>
      </c>
      <c r="B664">
        <v>4010.98708226344</v>
      </c>
      <c r="C664">
        <v>5357.30491082879</v>
      </c>
      <c r="D664">
        <v>630.601747546608</v>
      </c>
      <c r="E664">
        <v>107.407349955071</v>
      </c>
    </row>
    <row r="665" spans="1:5">
      <c r="A665">
        <v>663</v>
      </c>
      <c r="B665">
        <v>4010.98708226344</v>
      </c>
      <c r="C665">
        <v>5357.30491082879</v>
      </c>
      <c r="D665">
        <v>630.601902560996</v>
      </c>
      <c r="E665">
        <v>107.407504969458</v>
      </c>
    </row>
    <row r="666" spans="1:5">
      <c r="A666">
        <v>664</v>
      </c>
      <c r="B666">
        <v>4010.98708226344</v>
      </c>
      <c r="C666">
        <v>5357.30491082879</v>
      </c>
      <c r="D666">
        <v>630.601882780845</v>
      </c>
      <c r="E666">
        <v>107.407485189305</v>
      </c>
    </row>
    <row r="667" spans="1:5">
      <c r="A667">
        <v>665</v>
      </c>
      <c r="B667">
        <v>4010.98708226344</v>
      </c>
      <c r="C667">
        <v>5357.30491082879</v>
      </c>
      <c r="D667">
        <v>630.601692990589</v>
      </c>
      <c r="E667">
        <v>107.40729539905</v>
      </c>
    </row>
    <row r="668" spans="1:5">
      <c r="A668">
        <v>666</v>
      </c>
      <c r="B668">
        <v>4010.98708226344</v>
      </c>
      <c r="C668">
        <v>5357.30491082879</v>
      </c>
      <c r="D668">
        <v>630.601833739727</v>
      </c>
      <c r="E668">
        <v>107.407436148188</v>
      </c>
    </row>
    <row r="669" spans="1:5">
      <c r="A669">
        <v>667</v>
      </c>
      <c r="B669">
        <v>4010.98708226344</v>
      </c>
      <c r="C669">
        <v>5357.30491082879</v>
      </c>
      <c r="D669">
        <v>630.601716057279</v>
      </c>
      <c r="E669">
        <v>107.407318465742</v>
      </c>
    </row>
    <row r="670" spans="1:5">
      <c r="A670">
        <v>668</v>
      </c>
      <c r="B670">
        <v>4010.98708226344</v>
      </c>
      <c r="C670">
        <v>5357.30491082879</v>
      </c>
      <c r="D670">
        <v>630.601635593036</v>
      </c>
      <c r="E670">
        <v>107.407238001498</v>
      </c>
    </row>
    <row r="671" spans="1:5">
      <c r="A671">
        <v>669</v>
      </c>
      <c r="B671">
        <v>4010.98708226344</v>
      </c>
      <c r="C671">
        <v>5357.30491082879</v>
      </c>
      <c r="D671">
        <v>630.601751095722</v>
      </c>
      <c r="E671">
        <v>107.407353504184</v>
      </c>
    </row>
    <row r="672" spans="1:5">
      <c r="A672">
        <v>670</v>
      </c>
      <c r="B672">
        <v>4010.98708226344</v>
      </c>
      <c r="C672">
        <v>5357.30491082879</v>
      </c>
      <c r="D672">
        <v>630.601655030638</v>
      </c>
      <c r="E672">
        <v>107.407257439101</v>
      </c>
    </row>
    <row r="673" spans="1:5">
      <c r="A673">
        <v>671</v>
      </c>
      <c r="B673">
        <v>4010.98708226344</v>
      </c>
      <c r="C673">
        <v>5357.30491082879</v>
      </c>
      <c r="D673">
        <v>630.601626127627</v>
      </c>
      <c r="E673">
        <v>107.407228536088</v>
      </c>
    </row>
    <row r="674" spans="1:5">
      <c r="A674">
        <v>672</v>
      </c>
      <c r="B674">
        <v>4010.98708226344</v>
      </c>
      <c r="C674">
        <v>5357.30491082879</v>
      </c>
      <c r="D674">
        <v>630.601445841293</v>
      </c>
      <c r="E674">
        <v>107.407048249754</v>
      </c>
    </row>
    <row r="675" spans="1:5">
      <c r="A675">
        <v>673</v>
      </c>
      <c r="B675">
        <v>4010.98708226344</v>
      </c>
      <c r="C675">
        <v>5357.30491082879</v>
      </c>
      <c r="D675">
        <v>630.601479814721</v>
      </c>
      <c r="E675">
        <v>107.407082223184</v>
      </c>
    </row>
    <row r="676" spans="1:5">
      <c r="A676">
        <v>674</v>
      </c>
      <c r="B676">
        <v>4010.98708226344</v>
      </c>
      <c r="C676">
        <v>5357.30491082879</v>
      </c>
      <c r="D676">
        <v>630.60148035111</v>
      </c>
      <c r="E676">
        <v>107.407082759572</v>
      </c>
    </row>
    <row r="677" spans="1:5">
      <c r="A677">
        <v>675</v>
      </c>
      <c r="B677">
        <v>4010.98708226344</v>
      </c>
      <c r="C677">
        <v>5357.30491082879</v>
      </c>
      <c r="D677">
        <v>630.601480062776</v>
      </c>
      <c r="E677">
        <v>107.407082471236</v>
      </c>
    </row>
    <row r="678" spans="1:5">
      <c r="A678">
        <v>676</v>
      </c>
      <c r="B678">
        <v>4010.98708226344</v>
      </c>
      <c r="C678">
        <v>5357.30491082879</v>
      </c>
      <c r="D678">
        <v>630.601444629567</v>
      </c>
      <c r="E678">
        <v>107.40704703803</v>
      </c>
    </row>
    <row r="679" spans="1:5">
      <c r="A679">
        <v>677</v>
      </c>
      <c r="B679">
        <v>4010.98708226344</v>
      </c>
      <c r="C679">
        <v>5357.30491082879</v>
      </c>
      <c r="D679">
        <v>630.601430983676</v>
      </c>
      <c r="E679">
        <v>107.407033392139</v>
      </c>
    </row>
    <row r="680" spans="1:5">
      <c r="A680">
        <v>678</v>
      </c>
      <c r="B680">
        <v>4010.98708226344</v>
      </c>
      <c r="C680">
        <v>5357.30491082879</v>
      </c>
      <c r="D680">
        <v>630.601444001881</v>
      </c>
      <c r="E680">
        <v>107.407046410342</v>
      </c>
    </row>
    <row r="681" spans="1:5">
      <c r="A681">
        <v>679</v>
      </c>
      <c r="B681">
        <v>4010.98708226344</v>
      </c>
      <c r="C681">
        <v>5357.30491082879</v>
      </c>
      <c r="D681">
        <v>630.601329523197</v>
      </c>
      <c r="E681">
        <v>107.40693193166</v>
      </c>
    </row>
    <row r="682" spans="1:5">
      <c r="A682">
        <v>680</v>
      </c>
      <c r="B682">
        <v>4010.98708226344</v>
      </c>
      <c r="C682">
        <v>5357.30491082879</v>
      </c>
      <c r="D682">
        <v>630.601275017014</v>
      </c>
      <c r="E682">
        <v>107.406877425475</v>
      </c>
    </row>
    <row r="683" spans="1:5">
      <c r="A683">
        <v>681</v>
      </c>
      <c r="B683">
        <v>4010.98708226344</v>
      </c>
      <c r="C683">
        <v>5357.30491082879</v>
      </c>
      <c r="D683">
        <v>630.6014052536</v>
      </c>
      <c r="E683">
        <v>107.407007662062</v>
      </c>
    </row>
    <row r="684" spans="1:5">
      <c r="A684">
        <v>682</v>
      </c>
      <c r="B684">
        <v>4010.98708226344</v>
      </c>
      <c r="C684">
        <v>5357.30491082879</v>
      </c>
      <c r="D684">
        <v>630.601309560599</v>
      </c>
      <c r="E684">
        <v>107.40691196906</v>
      </c>
    </row>
    <row r="685" spans="1:5">
      <c r="A685">
        <v>683</v>
      </c>
      <c r="B685">
        <v>4010.98708226344</v>
      </c>
      <c r="C685">
        <v>5357.30491082879</v>
      </c>
      <c r="D685">
        <v>630.60146975501</v>
      </c>
      <c r="E685">
        <v>107.407072163472</v>
      </c>
    </row>
    <row r="686" spans="1:5">
      <c r="A686">
        <v>684</v>
      </c>
      <c r="B686">
        <v>4010.98708226344</v>
      </c>
      <c r="C686">
        <v>5357.30491082879</v>
      </c>
      <c r="D686">
        <v>630.601517136796</v>
      </c>
      <c r="E686">
        <v>107.40711954526</v>
      </c>
    </row>
    <row r="687" spans="1:5">
      <c r="A687">
        <v>685</v>
      </c>
      <c r="B687">
        <v>4010.98708226344</v>
      </c>
      <c r="C687">
        <v>5357.30491082879</v>
      </c>
      <c r="D687">
        <v>630.601542101866</v>
      </c>
      <c r="E687">
        <v>107.407144510326</v>
      </c>
    </row>
    <row r="688" spans="1:5">
      <c r="A688">
        <v>686</v>
      </c>
      <c r="B688">
        <v>4010.98708226344</v>
      </c>
      <c r="C688">
        <v>5357.30491082879</v>
      </c>
      <c r="D688">
        <v>630.601612294025</v>
      </c>
      <c r="E688">
        <v>107.407214702486</v>
      </c>
    </row>
    <row r="689" spans="1:5">
      <c r="A689">
        <v>687</v>
      </c>
      <c r="B689">
        <v>4010.98708226344</v>
      </c>
      <c r="C689">
        <v>5357.30491082879</v>
      </c>
      <c r="D689">
        <v>630.601739119116</v>
      </c>
      <c r="E689">
        <v>107.407341527577</v>
      </c>
    </row>
    <row r="690" spans="1:5">
      <c r="A690">
        <v>688</v>
      </c>
      <c r="B690">
        <v>4010.98708226344</v>
      </c>
      <c r="C690">
        <v>5357.30491082879</v>
      </c>
      <c r="D690">
        <v>630.601621852009</v>
      </c>
      <c r="E690">
        <v>107.407224260471</v>
      </c>
    </row>
    <row r="691" spans="1:5">
      <c r="A691">
        <v>689</v>
      </c>
      <c r="B691">
        <v>4010.98708226344</v>
      </c>
      <c r="C691">
        <v>5357.30491082879</v>
      </c>
      <c r="D691">
        <v>630.601664480146</v>
      </c>
      <c r="E691">
        <v>107.407266888606</v>
      </c>
    </row>
    <row r="692" spans="1:5">
      <c r="A692">
        <v>690</v>
      </c>
      <c r="B692">
        <v>4010.98708226344</v>
      </c>
      <c r="C692">
        <v>5357.30491082879</v>
      </c>
      <c r="D692">
        <v>630.601564942762</v>
      </c>
      <c r="E692">
        <v>107.407167351225</v>
      </c>
    </row>
    <row r="693" spans="1:5">
      <c r="A693">
        <v>691</v>
      </c>
      <c r="B693">
        <v>4010.98708226344</v>
      </c>
      <c r="C693">
        <v>5357.30491082879</v>
      </c>
      <c r="D693">
        <v>630.601704296088</v>
      </c>
      <c r="E693">
        <v>107.40730670455</v>
      </c>
    </row>
    <row r="694" spans="1:5">
      <c r="A694">
        <v>692</v>
      </c>
      <c r="B694">
        <v>4010.98708226344</v>
      </c>
      <c r="C694">
        <v>5357.30491082879</v>
      </c>
      <c r="D694">
        <v>630.601693164645</v>
      </c>
      <c r="E694">
        <v>107.407295573107</v>
      </c>
    </row>
    <row r="695" spans="1:5">
      <c r="A695">
        <v>693</v>
      </c>
      <c r="B695">
        <v>4010.98708226344</v>
      </c>
      <c r="C695">
        <v>5357.30491082879</v>
      </c>
      <c r="D695">
        <v>630.601726743836</v>
      </c>
      <c r="E695">
        <v>107.407329152296</v>
      </c>
    </row>
    <row r="696" spans="1:5">
      <c r="A696">
        <v>694</v>
      </c>
      <c r="B696">
        <v>4010.98708226344</v>
      </c>
      <c r="C696">
        <v>5357.30491082879</v>
      </c>
      <c r="D696">
        <v>630.601712834357</v>
      </c>
      <c r="E696">
        <v>107.407315242818</v>
      </c>
    </row>
    <row r="697" spans="1:5">
      <c r="A697">
        <v>695</v>
      </c>
      <c r="B697">
        <v>4010.98708226344</v>
      </c>
      <c r="C697">
        <v>5357.30491082879</v>
      </c>
      <c r="D697">
        <v>630.601773535008</v>
      </c>
      <c r="E697">
        <v>107.407375943469</v>
      </c>
    </row>
    <row r="698" spans="1:5">
      <c r="A698">
        <v>696</v>
      </c>
      <c r="B698">
        <v>4010.98708226344</v>
      </c>
      <c r="C698">
        <v>5357.30491082879</v>
      </c>
      <c r="D698">
        <v>630.60178528449</v>
      </c>
      <c r="E698">
        <v>107.407387692954</v>
      </c>
    </row>
    <row r="699" spans="1:5">
      <c r="A699">
        <v>697</v>
      </c>
      <c r="B699">
        <v>4010.98708226344</v>
      </c>
      <c r="C699">
        <v>5357.30491082879</v>
      </c>
      <c r="D699">
        <v>630.601675239103</v>
      </c>
      <c r="E699">
        <v>107.407277647566</v>
      </c>
    </row>
    <row r="700" spans="1:5">
      <c r="A700">
        <v>698</v>
      </c>
      <c r="B700">
        <v>4010.98708226344</v>
      </c>
      <c r="C700">
        <v>5357.30491082879</v>
      </c>
      <c r="D700">
        <v>630.601615468264</v>
      </c>
      <c r="E700">
        <v>107.407217876727</v>
      </c>
    </row>
    <row r="701" spans="1:5">
      <c r="A701">
        <v>699</v>
      </c>
      <c r="B701">
        <v>4010.98708226344</v>
      </c>
      <c r="C701">
        <v>5357.30491082879</v>
      </c>
      <c r="D701">
        <v>630.601618953904</v>
      </c>
      <c r="E701">
        <v>107.407221362365</v>
      </c>
    </row>
    <row r="702" spans="1:5">
      <c r="A702">
        <v>700</v>
      </c>
      <c r="B702">
        <v>4010.98708226344</v>
      </c>
      <c r="C702">
        <v>5357.30491082879</v>
      </c>
      <c r="D702">
        <v>630.601569297094</v>
      </c>
      <c r="E702">
        <v>107.407171705556</v>
      </c>
    </row>
    <row r="703" spans="1:5">
      <c r="A703">
        <v>701</v>
      </c>
      <c r="B703">
        <v>4010.98708226344</v>
      </c>
      <c r="C703">
        <v>5357.30491082879</v>
      </c>
      <c r="D703">
        <v>630.601686264179</v>
      </c>
      <c r="E703">
        <v>107.407288672641</v>
      </c>
    </row>
    <row r="704" spans="1:5">
      <c r="A704">
        <v>702</v>
      </c>
      <c r="B704">
        <v>4010.98708226344</v>
      </c>
      <c r="C704">
        <v>5357.30491082879</v>
      </c>
      <c r="D704">
        <v>630.601713842859</v>
      </c>
      <c r="E704">
        <v>107.407316251322</v>
      </c>
    </row>
    <row r="705" spans="1:5">
      <c r="A705">
        <v>703</v>
      </c>
      <c r="B705">
        <v>4010.98708226344</v>
      </c>
      <c r="C705">
        <v>5357.30491082879</v>
      </c>
      <c r="D705">
        <v>630.601521574902</v>
      </c>
      <c r="E705">
        <v>107.407123983364</v>
      </c>
    </row>
    <row r="706" spans="1:5">
      <c r="A706">
        <v>704</v>
      </c>
      <c r="B706">
        <v>4010.98708226344</v>
      </c>
      <c r="C706">
        <v>5357.30491082879</v>
      </c>
      <c r="D706">
        <v>630.601586467604</v>
      </c>
      <c r="E706">
        <v>107.407188876066</v>
      </c>
    </row>
    <row r="707" spans="1:5">
      <c r="A707">
        <v>705</v>
      </c>
      <c r="B707">
        <v>4010.98708226344</v>
      </c>
      <c r="C707">
        <v>5357.30491082879</v>
      </c>
      <c r="D707">
        <v>630.601499898922</v>
      </c>
      <c r="E707">
        <v>107.407102307382</v>
      </c>
    </row>
    <row r="708" spans="1:5">
      <c r="A708">
        <v>706</v>
      </c>
      <c r="B708">
        <v>4010.98708226344</v>
      </c>
      <c r="C708">
        <v>5357.30491082879</v>
      </c>
      <c r="D708">
        <v>630.601555964511</v>
      </c>
      <c r="E708">
        <v>107.407158372973</v>
      </c>
    </row>
    <row r="709" spans="1:5">
      <c r="A709">
        <v>707</v>
      </c>
      <c r="B709">
        <v>4010.98708226344</v>
      </c>
      <c r="C709">
        <v>5357.30491082879</v>
      </c>
      <c r="D709">
        <v>630.601661346858</v>
      </c>
      <c r="E709">
        <v>107.40726375532</v>
      </c>
    </row>
    <row r="710" spans="1:5">
      <c r="A710">
        <v>708</v>
      </c>
      <c r="B710">
        <v>4010.98708226344</v>
      </c>
      <c r="C710">
        <v>5357.30491082879</v>
      </c>
      <c r="D710">
        <v>630.601654671465</v>
      </c>
      <c r="E710">
        <v>107.407257079928</v>
      </c>
    </row>
    <row r="711" spans="1:5">
      <c r="A711">
        <v>709</v>
      </c>
      <c r="B711">
        <v>4010.98708226344</v>
      </c>
      <c r="C711">
        <v>5357.30491082879</v>
      </c>
      <c r="D711">
        <v>630.601540361742</v>
      </c>
      <c r="E711">
        <v>107.407142770202</v>
      </c>
    </row>
    <row r="712" spans="1:5">
      <c r="A712">
        <v>710</v>
      </c>
      <c r="B712">
        <v>4010.98708226344</v>
      </c>
      <c r="C712">
        <v>5357.30491082879</v>
      </c>
      <c r="D712">
        <v>630.601671502187</v>
      </c>
      <c r="E712">
        <v>107.407273910649</v>
      </c>
    </row>
    <row r="713" spans="1:5">
      <c r="A713">
        <v>711</v>
      </c>
      <c r="B713">
        <v>4010.98708226344</v>
      </c>
      <c r="C713">
        <v>5357.30491082879</v>
      </c>
      <c r="D713">
        <v>630.601639538451</v>
      </c>
      <c r="E713">
        <v>107.407241946912</v>
      </c>
    </row>
    <row r="714" spans="1:5">
      <c r="A714">
        <v>712</v>
      </c>
      <c r="B714">
        <v>4010.98708226344</v>
      </c>
      <c r="C714">
        <v>5357.30491082879</v>
      </c>
      <c r="D714">
        <v>630.601575102039</v>
      </c>
      <c r="E714">
        <v>107.407177510502</v>
      </c>
    </row>
    <row r="715" spans="1:5">
      <c r="A715">
        <v>713</v>
      </c>
      <c r="B715">
        <v>4010.98708226344</v>
      </c>
      <c r="C715">
        <v>5357.30491082879</v>
      </c>
      <c r="D715">
        <v>630.601567603314</v>
      </c>
      <c r="E715">
        <v>107.407170011775</v>
      </c>
    </row>
    <row r="716" spans="1:5">
      <c r="A716">
        <v>714</v>
      </c>
      <c r="B716">
        <v>4010.98708226344</v>
      </c>
      <c r="C716">
        <v>5357.30491082879</v>
      </c>
      <c r="D716">
        <v>630.601605629288</v>
      </c>
      <c r="E716">
        <v>107.40720803775</v>
      </c>
    </row>
    <row r="717" spans="1:5">
      <c r="A717">
        <v>715</v>
      </c>
      <c r="B717">
        <v>4010.98708226344</v>
      </c>
      <c r="C717">
        <v>5357.30491082879</v>
      </c>
      <c r="D717">
        <v>630.601595821118</v>
      </c>
      <c r="E717">
        <v>107.40719822958</v>
      </c>
    </row>
    <row r="718" spans="1:5">
      <c r="A718">
        <v>716</v>
      </c>
      <c r="B718">
        <v>4010.98708226344</v>
      </c>
      <c r="C718">
        <v>5357.30491082879</v>
      </c>
      <c r="D718">
        <v>630.601602118872</v>
      </c>
      <c r="E718">
        <v>107.407204527334</v>
      </c>
    </row>
    <row r="719" spans="1:5">
      <c r="A719">
        <v>717</v>
      </c>
      <c r="B719">
        <v>4010.98708226344</v>
      </c>
      <c r="C719">
        <v>5357.30491082879</v>
      </c>
      <c r="D719">
        <v>630.601582947044</v>
      </c>
      <c r="E719">
        <v>107.407185355506</v>
      </c>
    </row>
    <row r="720" spans="1:5">
      <c r="A720">
        <v>718</v>
      </c>
      <c r="B720">
        <v>4010.98708226344</v>
      </c>
      <c r="C720">
        <v>5357.30491082879</v>
      </c>
      <c r="D720">
        <v>630.601573774834</v>
      </c>
      <c r="E720">
        <v>107.407176183297</v>
      </c>
    </row>
    <row r="721" spans="1:5">
      <c r="A721">
        <v>719</v>
      </c>
      <c r="B721">
        <v>4010.98708226344</v>
      </c>
      <c r="C721">
        <v>5357.30491082879</v>
      </c>
      <c r="D721">
        <v>630.601577784681</v>
      </c>
      <c r="E721">
        <v>107.407180193142</v>
      </c>
    </row>
    <row r="722" spans="1:5">
      <c r="A722">
        <v>720</v>
      </c>
      <c r="B722">
        <v>4010.98708226344</v>
      </c>
      <c r="C722">
        <v>5357.30491082879</v>
      </c>
      <c r="D722">
        <v>630.601570811239</v>
      </c>
      <c r="E722">
        <v>107.4071732197</v>
      </c>
    </row>
    <row r="723" spans="1:5">
      <c r="A723">
        <v>721</v>
      </c>
      <c r="B723">
        <v>4010.98708226344</v>
      </c>
      <c r="C723">
        <v>5357.30491082879</v>
      </c>
      <c r="D723">
        <v>630.601582501767</v>
      </c>
      <c r="E723">
        <v>107.407184910228</v>
      </c>
    </row>
    <row r="724" spans="1:5">
      <c r="A724">
        <v>722</v>
      </c>
      <c r="B724">
        <v>4010.98708226344</v>
      </c>
      <c r="C724">
        <v>5357.30491082879</v>
      </c>
      <c r="D724">
        <v>630.601516345899</v>
      </c>
      <c r="E724">
        <v>107.40711875436</v>
      </c>
    </row>
    <row r="725" spans="1:5">
      <c r="A725">
        <v>723</v>
      </c>
      <c r="B725">
        <v>4010.98708226344</v>
      </c>
      <c r="C725">
        <v>5357.30491082879</v>
      </c>
      <c r="D725">
        <v>630.601419271669</v>
      </c>
      <c r="E725">
        <v>107.407021680132</v>
      </c>
    </row>
    <row r="726" spans="1:5">
      <c r="A726">
        <v>724</v>
      </c>
      <c r="B726">
        <v>4010.98708226344</v>
      </c>
      <c r="C726">
        <v>5357.30491082879</v>
      </c>
      <c r="D726">
        <v>630.601553022375</v>
      </c>
      <c r="E726">
        <v>107.407155430838</v>
      </c>
    </row>
    <row r="727" spans="1:5">
      <c r="A727">
        <v>725</v>
      </c>
      <c r="B727">
        <v>4010.98708226344</v>
      </c>
      <c r="C727">
        <v>5357.30491082879</v>
      </c>
      <c r="D727">
        <v>630.601512065905</v>
      </c>
      <c r="E727">
        <v>107.407114474366</v>
      </c>
    </row>
    <row r="728" spans="1:5">
      <c r="A728">
        <v>726</v>
      </c>
      <c r="B728">
        <v>4010.98708226344</v>
      </c>
      <c r="C728">
        <v>5357.30491082879</v>
      </c>
      <c r="D728">
        <v>630.601509181102</v>
      </c>
      <c r="E728">
        <v>107.407111589564</v>
      </c>
    </row>
    <row r="729" spans="1:5">
      <c r="A729">
        <v>727</v>
      </c>
      <c r="B729">
        <v>4010.98708226344</v>
      </c>
      <c r="C729">
        <v>5357.30491082879</v>
      </c>
      <c r="D729">
        <v>630.601543698445</v>
      </c>
      <c r="E729">
        <v>107.407146106907</v>
      </c>
    </row>
    <row r="730" spans="1:5">
      <c r="A730">
        <v>728</v>
      </c>
      <c r="B730">
        <v>4010.98708226344</v>
      </c>
      <c r="C730">
        <v>5357.30491082879</v>
      </c>
      <c r="D730">
        <v>630.601501379418</v>
      </c>
      <c r="E730">
        <v>107.407103787878</v>
      </c>
    </row>
    <row r="731" spans="1:5">
      <c r="A731">
        <v>729</v>
      </c>
      <c r="B731">
        <v>4010.98708226344</v>
      </c>
      <c r="C731">
        <v>5357.30491082879</v>
      </c>
      <c r="D731">
        <v>630.60155783043</v>
      </c>
      <c r="E731">
        <v>107.407160238892</v>
      </c>
    </row>
    <row r="732" spans="1:5">
      <c r="A732">
        <v>730</v>
      </c>
      <c r="B732">
        <v>4010.98708226344</v>
      </c>
      <c r="C732">
        <v>5357.30491082879</v>
      </c>
      <c r="D732">
        <v>630.601532762485</v>
      </c>
      <c r="E732">
        <v>107.407135170947</v>
      </c>
    </row>
    <row r="733" spans="1:5">
      <c r="A733">
        <v>731</v>
      </c>
      <c r="B733">
        <v>4010.98708226344</v>
      </c>
      <c r="C733">
        <v>5357.30491082879</v>
      </c>
      <c r="D733">
        <v>630.601534516615</v>
      </c>
      <c r="E733">
        <v>107.407136925075</v>
      </c>
    </row>
    <row r="734" spans="1:5">
      <c r="A734">
        <v>732</v>
      </c>
      <c r="B734">
        <v>4010.98708226344</v>
      </c>
      <c r="C734">
        <v>5357.30491082879</v>
      </c>
      <c r="D734">
        <v>630.601550314779</v>
      </c>
      <c r="E734">
        <v>107.40715272324</v>
      </c>
    </row>
    <row r="735" spans="1:5">
      <c r="A735">
        <v>733</v>
      </c>
      <c r="B735">
        <v>4010.98708226344</v>
      </c>
      <c r="C735">
        <v>5357.30491082879</v>
      </c>
      <c r="D735">
        <v>630.601488749188</v>
      </c>
      <c r="E735">
        <v>107.40709115765</v>
      </c>
    </row>
    <row r="736" spans="1:5">
      <c r="A736">
        <v>734</v>
      </c>
      <c r="B736">
        <v>4010.98708226344</v>
      </c>
      <c r="C736">
        <v>5357.30491082879</v>
      </c>
      <c r="D736">
        <v>630.601544563612</v>
      </c>
      <c r="E736">
        <v>107.407146972073</v>
      </c>
    </row>
    <row r="737" spans="1:5">
      <c r="A737">
        <v>735</v>
      </c>
      <c r="B737">
        <v>4010.98708226344</v>
      </c>
      <c r="C737">
        <v>5357.30491082879</v>
      </c>
      <c r="D737">
        <v>630.601524546694</v>
      </c>
      <c r="E737">
        <v>107.407126955155</v>
      </c>
    </row>
    <row r="738" spans="1:5">
      <c r="A738">
        <v>736</v>
      </c>
      <c r="B738">
        <v>4010.98708226344</v>
      </c>
      <c r="C738">
        <v>5357.30491082879</v>
      </c>
      <c r="D738">
        <v>630.60150342174</v>
      </c>
      <c r="E738">
        <v>107.407105830204</v>
      </c>
    </row>
    <row r="739" spans="1:5">
      <c r="A739">
        <v>737</v>
      </c>
      <c r="B739">
        <v>4010.98708226344</v>
      </c>
      <c r="C739">
        <v>5357.30491082879</v>
      </c>
      <c r="D739">
        <v>630.60148754318</v>
      </c>
      <c r="E739">
        <v>107.407089951641</v>
      </c>
    </row>
    <row r="740" spans="1:5">
      <c r="A740">
        <v>738</v>
      </c>
      <c r="B740">
        <v>4010.98708226344</v>
      </c>
      <c r="C740">
        <v>5357.30491082879</v>
      </c>
      <c r="D740">
        <v>630.601525105848</v>
      </c>
      <c r="E740">
        <v>107.40712751431</v>
      </c>
    </row>
    <row r="741" spans="1:5">
      <c r="A741">
        <v>739</v>
      </c>
      <c r="B741">
        <v>4010.98708226344</v>
      </c>
      <c r="C741">
        <v>5357.30491082879</v>
      </c>
      <c r="D741">
        <v>630.601515453043</v>
      </c>
      <c r="E741">
        <v>107.407117861505</v>
      </c>
    </row>
    <row r="742" spans="1:5">
      <c r="A742">
        <v>740</v>
      </c>
      <c r="B742">
        <v>4010.98708226344</v>
      </c>
      <c r="C742">
        <v>5357.30491082879</v>
      </c>
      <c r="D742">
        <v>630.601512219274</v>
      </c>
      <c r="E742">
        <v>107.407114627736</v>
      </c>
    </row>
    <row r="743" spans="1:5">
      <c r="A743">
        <v>741</v>
      </c>
      <c r="B743">
        <v>4010.98708226344</v>
      </c>
      <c r="C743">
        <v>5357.30491082879</v>
      </c>
      <c r="D743">
        <v>630.601560998545</v>
      </c>
      <c r="E743">
        <v>107.407163407007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4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0.180801487283979</v>
      </c>
      <c r="I2">
        <v>0.151431964006568</v>
      </c>
      <c r="J2">
        <v>0</v>
      </c>
      <c r="K2">
        <v>2.85580122939788</v>
      </c>
    </row>
    <row r="3" spans="1:11">
      <c r="A3">
        <v>1</v>
      </c>
      <c r="B3">
        <v>1</v>
      </c>
      <c r="C3">
        <v>67.1</v>
      </c>
      <c r="D3">
        <v>0.608935279275233</v>
      </c>
      <c r="E3">
        <v>20.8256098718389</v>
      </c>
      <c r="F3">
        <v>184.617712425958</v>
      </c>
      <c r="G3">
        <v>9451.01580205413</v>
      </c>
      <c r="H3">
        <v>0.175227938153013</v>
      </c>
      <c r="I3">
        <v>0.141283049947804</v>
      </c>
      <c r="J3">
        <v>7.49304510319897</v>
      </c>
      <c r="K3">
        <v>2.85580122939788</v>
      </c>
    </row>
    <row r="4" spans="1:11">
      <c r="A4">
        <v>2</v>
      </c>
      <c r="B4">
        <v>1.10247026532479</v>
      </c>
      <c r="C4">
        <v>70.7235294117647</v>
      </c>
      <c r="D4">
        <v>0.608939296903854</v>
      </c>
      <c r="E4">
        <v>21.2514276628411</v>
      </c>
      <c r="F4">
        <v>175.158799437986</v>
      </c>
      <c r="G4">
        <v>9336.70040443238</v>
      </c>
      <c r="H4">
        <v>0.175227938153013</v>
      </c>
      <c r="I4">
        <v>0.141369820642515</v>
      </c>
      <c r="J4">
        <v>7.81401802856131</v>
      </c>
      <c r="K4">
        <v>2.85580122939788</v>
      </c>
    </row>
    <row r="5" spans="1:11">
      <c r="A5">
        <v>3</v>
      </c>
      <c r="B5">
        <v>1.19495213228895</v>
      </c>
      <c r="C5">
        <v>74.3470588235294</v>
      </c>
      <c r="D5">
        <v>0.60891676830858</v>
      </c>
      <c r="E5">
        <v>21.677100592508</v>
      </c>
      <c r="F5">
        <v>166.621904078084</v>
      </c>
      <c r="G5">
        <v>9221.94121584532</v>
      </c>
      <c r="H5">
        <v>0.175227938153013</v>
      </c>
      <c r="I5">
        <v>0.141455613821729</v>
      </c>
      <c r="J5">
        <v>8.10369703668884</v>
      </c>
      <c r="K5">
        <v>2.85580122939788</v>
      </c>
    </row>
    <row r="6" spans="1:11">
      <c r="A6">
        <v>4</v>
      </c>
      <c r="B6">
        <v>1.27883817427386</v>
      </c>
      <c r="C6">
        <v>77.9705882352941</v>
      </c>
      <c r="D6">
        <v>0.608876152666042</v>
      </c>
      <c r="E6">
        <v>22.1026316102417</v>
      </c>
      <c r="F6">
        <v>158.878479490223</v>
      </c>
      <c r="G6">
        <v>9106.82163608784</v>
      </c>
      <c r="H6">
        <v>0.175227938153013</v>
      </c>
      <c r="I6">
        <v>0.141540432342242</v>
      </c>
      <c r="J6">
        <v>8.36647558269781</v>
      </c>
      <c r="K6">
        <v>2.85580122939788</v>
      </c>
    </row>
    <row r="7" spans="1:11">
      <c r="A7">
        <v>5</v>
      </c>
      <c r="B7">
        <v>1.35527359238699</v>
      </c>
      <c r="C7">
        <v>81.5941176470588</v>
      </c>
      <c r="D7">
        <v>0.608823562335013</v>
      </c>
      <c r="E7">
        <v>22.5280236420958</v>
      </c>
      <c r="F7">
        <v>151.822813470039</v>
      </c>
      <c r="G7">
        <v>8991.41013784475</v>
      </c>
      <c r="H7">
        <v>0.175227938153013</v>
      </c>
      <c r="I7">
        <v>0.141624279046578</v>
      </c>
      <c r="J7">
        <v>8.60596092894946</v>
      </c>
      <c r="K7">
        <v>2.85580122939788</v>
      </c>
    </row>
    <row r="8" spans="1:11">
      <c r="A8">
        <v>6</v>
      </c>
      <c r="B8">
        <v>1.42520880789673</v>
      </c>
      <c r="C8">
        <v>85.2176470588235</v>
      </c>
      <c r="D8">
        <v>0.608763481064098</v>
      </c>
      <c r="E8">
        <v>22.9532795902965</v>
      </c>
      <c r="F8">
        <v>145.367173717326</v>
      </c>
      <c r="G8">
        <v>8875.76420795367</v>
      </c>
      <c r="H8">
        <v>0.175227938153013</v>
      </c>
      <c r="I8">
        <v>0.141707156803784</v>
      </c>
      <c r="J8">
        <v>8.82514274997847</v>
      </c>
      <c r="K8">
        <v>2.85580122939788</v>
      </c>
    </row>
    <row r="9" spans="1:11">
      <c r="A9">
        <v>7</v>
      </c>
      <c r="B9">
        <v>1.48943918426803</v>
      </c>
      <c r="C9">
        <v>88.8411764705883</v>
      </c>
      <c r="D9">
        <v>0.608699246905257</v>
      </c>
      <c r="E9">
        <v>23.3784023326561</v>
      </c>
      <c r="F9">
        <v>139.438141140363</v>
      </c>
      <c r="G9">
        <v>8759.93321186708</v>
      </c>
      <c r="H9">
        <v>0.175227938153013</v>
      </c>
      <c r="I9">
        <v>0.141789068544524</v>
      </c>
      <c r="J9">
        <v>9.02652009530767</v>
      </c>
      <c r="K9">
        <v>2.85580122939788</v>
      </c>
    </row>
    <row r="10" spans="1:11">
      <c r="A10">
        <v>8</v>
      </c>
      <c r="B10">
        <v>1.54863540937719</v>
      </c>
      <c r="C10">
        <v>92.464705882353</v>
      </c>
      <c r="D10">
        <v>0.608633383876115</v>
      </c>
      <c r="E10">
        <v>23.8033947218393</v>
      </c>
      <c r="F10">
        <v>133.973805308411</v>
      </c>
      <c r="G10">
        <v>8643.96053852788</v>
      </c>
      <c r="H10">
        <v>0.175227938153013</v>
      </c>
      <c r="I10">
        <v>0.141870017294027</v>
      </c>
      <c r="J10">
        <v>9.21219825507958</v>
      </c>
      <c r="K10">
        <v>2.85580122939788</v>
      </c>
    </row>
    <row r="11" spans="1:11">
      <c r="A11">
        <v>9</v>
      </c>
      <c r="B11">
        <v>1.603367003367</v>
      </c>
      <c r="C11">
        <v>96.0882352941177</v>
      </c>
      <c r="D11">
        <v>0.608567834387357</v>
      </c>
      <c r="E11">
        <v>24.2282595844327</v>
      </c>
      <c r="F11">
        <v>128.921594468497</v>
      </c>
      <c r="G11">
        <v>8527.88525995524</v>
      </c>
      <c r="H11">
        <v>0.175227938153013</v>
      </c>
      <c r="I11">
        <v>0.1419500062056</v>
      </c>
      <c r="J11">
        <v>9.38396355013591</v>
      </c>
      <c r="K11">
        <v>2.85580122939788</v>
      </c>
    </row>
    <row r="12" spans="1:11">
      <c r="A12">
        <v>10</v>
      </c>
      <c r="B12">
        <v>1.65412070084361</v>
      </c>
      <c r="C12">
        <v>99.7117647058824</v>
      </c>
      <c r="D12">
        <v>0.608504125479444</v>
      </c>
      <c r="E12">
        <v>24.6529997197589</v>
      </c>
      <c r="F12">
        <v>124.236578705852</v>
      </c>
      <c r="G12">
        <v>8411.74346491866</v>
      </c>
      <c r="H12">
        <v>0.175227938153013</v>
      </c>
      <c r="I12">
        <v>0.142029038596996</v>
      </c>
      <c r="J12">
        <v>9.54334171244826</v>
      </c>
      <c r="K12">
        <v>2.85580122939788</v>
      </c>
    </row>
    <row r="13" spans="1:11">
      <c r="A13">
        <v>11</v>
      </c>
      <c r="B13">
        <v>1.70131496556043</v>
      </c>
      <c r="C13">
        <v>103.335294117647</v>
      </c>
      <c r="D13">
        <v>0.608443490389321</v>
      </c>
      <c r="E13">
        <v>25.0776178983627</v>
      </c>
      <c r="F13">
        <v>119.88013011003</v>
      </c>
      <c r="G13">
        <v>8295.56937996244</v>
      </c>
      <c r="H13">
        <v>0.175227938153013</v>
      </c>
      <c r="I13">
        <v>0.142107117991887</v>
      </c>
      <c r="J13">
        <v>9.69164391833612</v>
      </c>
      <c r="K13">
        <v>2.85580122939788</v>
      </c>
    </row>
    <row r="14" spans="1:11">
      <c r="A14">
        <v>12</v>
      </c>
      <c r="B14">
        <v>1.74531155474894</v>
      </c>
      <c r="C14">
        <v>106.958823529412</v>
      </c>
      <c r="D14">
        <v>0.608386959826868</v>
      </c>
      <c r="E14">
        <v>25.5021168600714</v>
      </c>
      <c r="F14">
        <v>115.818855284766</v>
      </c>
      <c r="G14">
        <v>8179.3963630152</v>
      </c>
      <c r="H14">
        <v>0.175227938153013</v>
      </c>
      <c r="I14">
        <v>0.142184248168924</v>
      </c>
      <c r="J14">
        <v>9.83000342768162</v>
      </c>
      <c r="K14">
        <v>2.85580122939788</v>
      </c>
    </row>
    <row r="15" spans="1:11">
      <c r="A15">
        <v>13</v>
      </c>
      <c r="B15">
        <v>1.78642480983031</v>
      </c>
      <c r="C15">
        <v>110.582352941176</v>
      </c>
      <c r="D15">
        <v>0.608335432857675</v>
      </c>
      <c r="E15">
        <v>25.9264993115028</v>
      </c>
      <c r="F15">
        <v>112.023737733013</v>
      </c>
      <c r="G15">
        <v>8063.25783888562</v>
      </c>
      <c r="H15">
        <v>0.175227938153013</v>
      </c>
      <c r="I15">
        <v>0.142260433221363</v>
      </c>
      <c r="J15">
        <v>9.95940500370307</v>
      </c>
      <c r="K15">
        <v>2.85580122939788</v>
      </c>
    </row>
    <row r="16" spans="1:11">
      <c r="A16">
        <v>14</v>
      </c>
      <c r="B16">
        <v>1.82492917847026</v>
      </c>
      <c r="C16">
        <v>114.205882352941</v>
      </c>
      <c r="D16">
        <v>0.608289734472605</v>
      </c>
      <c r="E16">
        <v>26.3507679228475</v>
      </c>
      <c r="F16">
        <v>108.469443504656</v>
      </c>
      <c r="G16">
        <v>7947.18823890541</v>
      </c>
      <c r="H16">
        <v>0.175227938153013</v>
      </c>
      <c r="I16">
        <v>0.14233567763108</v>
      </c>
      <c r="J16">
        <v>10.0787942939182</v>
      </c>
      <c r="K16">
        <v>2.85580122939788</v>
      </c>
    </row>
    <row r="17" spans="1:11">
      <c r="A17">
        <v>15</v>
      </c>
      <c r="B17">
        <v>1.8610653487095</v>
      </c>
      <c r="C17">
        <v>117.829411764706</v>
      </c>
      <c r="D17">
        <v>0.60825163518369</v>
      </c>
      <c r="E17">
        <v>26.7749252619042</v>
      </c>
      <c r="F17">
        <v>105.133754961954</v>
      </c>
      <c r="G17">
        <v>7831.25044923698</v>
      </c>
      <c r="H17">
        <v>0.175227938153013</v>
      </c>
      <c r="I17">
        <v>0.142409988499257</v>
      </c>
      <c r="J17">
        <v>10.1909265128006</v>
      </c>
      <c r="K17">
        <v>2.85580122939788</v>
      </c>
    </row>
    <row r="18" spans="1:11">
      <c r="A18">
        <v>16</v>
      </c>
      <c r="B18">
        <v>1.8950452850293</v>
      </c>
      <c r="C18">
        <v>121.452941176471</v>
      </c>
      <c r="D18">
        <v>0.608222940783114</v>
      </c>
      <c r="E18">
        <v>27.1989738261947</v>
      </c>
      <c r="F18">
        <v>101.997105906083</v>
      </c>
      <c r="G18">
        <v>7715.5139963373</v>
      </c>
      <c r="H18">
        <v>0.175227938153013</v>
      </c>
      <c r="I18">
        <v>0.142483374082312</v>
      </c>
      <c r="J18">
        <v>10.296447983045</v>
      </c>
      <c r="K18">
        <v>2.85580122939788</v>
      </c>
    </row>
    <row r="19" spans="1:11">
      <c r="A19">
        <v>17</v>
      </c>
      <c r="B19">
        <v>1.92705638903259</v>
      </c>
      <c r="C19">
        <v>125.076470588235</v>
      </c>
      <c r="D19">
        <v>0.608205635795208</v>
      </c>
      <c r="E19">
        <v>27.6229160247972</v>
      </c>
      <c r="F19">
        <v>99.0421975094251</v>
      </c>
      <c r="G19">
        <v>7600.05912840124</v>
      </c>
      <c r="H19">
        <v>0.175227938153013</v>
      </c>
      <c r="I19">
        <v>0.142555844224284</v>
      </c>
      <c r="J19">
        <v>10.3959299314661</v>
      </c>
      <c r="K19">
        <v>2.85580122939788</v>
      </c>
    </row>
    <row r="20" spans="1:11">
      <c r="A20">
        <v>18</v>
      </c>
      <c r="B20">
        <v>1.95726495726496</v>
      </c>
      <c r="C20">
        <v>128.7</v>
      </c>
      <c r="D20">
        <v>0.608202054980678</v>
      </c>
      <c r="E20">
        <v>28.0467541520183</v>
      </c>
      <c r="F20">
        <v>96.2536791280636</v>
      </c>
      <c r="G20">
        <v>7484.98230174271</v>
      </c>
      <c r="H20">
        <v>0.175227938153013</v>
      </c>
      <c r="I20">
        <v>0.142627410974201</v>
      </c>
      <c r="J20">
        <v>10.4898789434282</v>
      </c>
      <c r="K20">
        <v>2.85580122939788</v>
      </c>
    </row>
    <row r="21" spans="1:11">
      <c r="A21">
        <v>19</v>
      </c>
      <c r="B21">
        <v>2</v>
      </c>
      <c r="C21">
        <v>134.2</v>
      </c>
      <c r="D21">
        <v>0.608935279275233</v>
      </c>
      <c r="E21">
        <v>28.5495660063834</v>
      </c>
      <c r="F21">
        <v>92.3088562129791</v>
      </c>
      <c r="G21">
        <v>4725.50790102706</v>
      </c>
      <c r="H21">
        <v>0.175855944921767</v>
      </c>
      <c r="I21">
        <v>0.142446419300309</v>
      </c>
      <c r="J21">
        <v>10.2869618158187</v>
      </c>
      <c r="K21">
        <v>2.85580122939788</v>
      </c>
    </row>
    <row r="22" spans="1:11">
      <c r="A22">
        <v>20</v>
      </c>
      <c r="B22">
        <v>2.14605089470591</v>
      </c>
      <c r="C22">
        <v>141.827078421441</v>
      </c>
      <c r="D22">
        <v>0.609569882231073</v>
      </c>
      <c r="E22">
        <v>29.2959210041564</v>
      </c>
      <c r="F22">
        <v>87.344734458755</v>
      </c>
      <c r="G22">
        <v>3778.02827912072</v>
      </c>
      <c r="H22">
        <v>0.176474991965403</v>
      </c>
      <c r="I22">
        <v>0.142475346531759</v>
      </c>
      <c r="J22">
        <v>10.2737306343137</v>
      </c>
      <c r="K22">
        <v>2.85580122939788</v>
      </c>
    </row>
    <row r="23" spans="1:11">
      <c r="A23">
        <v>21</v>
      </c>
      <c r="B23">
        <v>2.29951887701373</v>
      </c>
      <c r="C23">
        <v>149.736753020924</v>
      </c>
      <c r="D23">
        <v>0.609723168089887</v>
      </c>
      <c r="E23">
        <v>30.1656871397696</v>
      </c>
      <c r="F23">
        <v>82.7308476633705</v>
      </c>
      <c r="G23">
        <v>3501.2091996216</v>
      </c>
      <c r="H23">
        <v>0.176705547462445</v>
      </c>
      <c r="I23">
        <v>0.142595308430747</v>
      </c>
      <c r="J23">
        <v>10.4554027419388</v>
      </c>
      <c r="K23">
        <v>2.85580122939788</v>
      </c>
    </row>
    <row r="24" spans="1:11">
      <c r="A24">
        <v>22</v>
      </c>
      <c r="B24">
        <v>2.43165979561946</v>
      </c>
      <c r="C24">
        <v>156.670581189701</v>
      </c>
      <c r="D24">
        <v>0.609835385851186</v>
      </c>
      <c r="E24">
        <v>30.9276154281027</v>
      </c>
      <c r="F24">
        <v>79.0693977753375</v>
      </c>
      <c r="G24">
        <v>3294.35750426365</v>
      </c>
      <c r="H24">
        <v>0.176907315058838</v>
      </c>
      <c r="I24">
        <v>0.142701764421844</v>
      </c>
      <c r="J24">
        <v>10.6087000507382</v>
      </c>
      <c r="K24">
        <v>2.85580122939788</v>
      </c>
    </row>
    <row r="25" spans="1:11">
      <c r="A25">
        <v>23</v>
      </c>
      <c r="B25">
        <v>2.45408576308868</v>
      </c>
      <c r="C25">
        <v>158.432594517779</v>
      </c>
      <c r="D25">
        <v>0.609814056104471</v>
      </c>
      <c r="E25">
        <v>31.1362963715583</v>
      </c>
      <c r="F25">
        <v>78.1900248587524</v>
      </c>
      <c r="G25">
        <v>3279.69065418731</v>
      </c>
      <c r="H25">
        <v>0.176895769629628</v>
      </c>
      <c r="I25">
        <v>0.142736306447628</v>
      </c>
      <c r="J25">
        <v>10.6631619929685</v>
      </c>
      <c r="K25">
        <v>2.85580122939788</v>
      </c>
    </row>
    <row r="26" spans="1:11">
      <c r="A26">
        <v>24</v>
      </c>
      <c r="B26">
        <v>2.56342413596593</v>
      </c>
      <c r="C26">
        <v>164.111882892111</v>
      </c>
      <c r="D26">
        <v>0.609903726077445</v>
      </c>
      <c r="E26">
        <v>31.7560581670581</v>
      </c>
      <c r="F26">
        <v>75.484165347891</v>
      </c>
      <c r="G26">
        <v>3122.0315431561</v>
      </c>
      <c r="H26">
        <v>0.177076862013868</v>
      </c>
      <c r="I26">
        <v>0.142822030830838</v>
      </c>
      <c r="J26">
        <v>10.7783082279021</v>
      </c>
      <c r="K26">
        <v>2.85580122939788</v>
      </c>
    </row>
    <row r="27" spans="1:11">
      <c r="A27">
        <v>25</v>
      </c>
      <c r="B27">
        <v>2.58325203002263</v>
      </c>
      <c r="C27">
        <v>165.864260948423</v>
      </c>
      <c r="D27">
        <v>0.609876569401542</v>
      </c>
      <c r="E27">
        <v>31.9635131005873</v>
      </c>
      <c r="F27">
        <v>74.6866650654412</v>
      </c>
      <c r="G27">
        <v>3106.66377695314</v>
      </c>
      <c r="H27">
        <v>0.177065385352657</v>
      </c>
      <c r="I27">
        <v>0.142855884614767</v>
      </c>
      <c r="J27">
        <v>10.8281915938144</v>
      </c>
      <c r="K27">
        <v>2.85580122939788</v>
      </c>
    </row>
    <row r="28" spans="1:11">
      <c r="A28">
        <v>26</v>
      </c>
      <c r="B28">
        <v>2.67713323118342</v>
      </c>
      <c r="C28">
        <v>170.699273413959</v>
      </c>
      <c r="D28">
        <v>0.609950955001963</v>
      </c>
      <c r="E28">
        <v>32.488842446421</v>
      </c>
      <c r="F28">
        <v>72.5711847275432</v>
      </c>
      <c r="G28">
        <v>2982.32856239898</v>
      </c>
      <c r="H28">
        <v>0.17722751750893</v>
      </c>
      <c r="I28">
        <v>0.142928293523396</v>
      </c>
      <c r="J28">
        <v>10.9207097891316</v>
      </c>
      <c r="K28">
        <v>2.85580122939788</v>
      </c>
    </row>
    <row r="29" spans="1:11">
      <c r="A29">
        <v>27</v>
      </c>
      <c r="B29">
        <v>2.69487068455494</v>
      </c>
      <c r="C29">
        <v>172.440047301881</v>
      </c>
      <c r="D29">
        <v>0.609919781859293</v>
      </c>
      <c r="E29">
        <v>32.694843131897</v>
      </c>
      <c r="F29">
        <v>71.8385821484676</v>
      </c>
      <c r="G29">
        <v>2966.53088718168</v>
      </c>
      <c r="H29">
        <v>0.177216147170018</v>
      </c>
      <c r="I29">
        <v>0.142961515216099</v>
      </c>
      <c r="J29">
        <v>10.9668945144405</v>
      </c>
      <c r="K29">
        <v>2.85580122939788</v>
      </c>
    </row>
    <row r="30" spans="1:11">
      <c r="A30">
        <v>28</v>
      </c>
      <c r="B30">
        <v>2.77690035337874</v>
      </c>
      <c r="C30">
        <v>176.571221402275</v>
      </c>
      <c r="D30">
        <v>0.609985199455292</v>
      </c>
      <c r="E30">
        <v>33.1413948245392</v>
      </c>
      <c r="F30">
        <v>70.1578003788006</v>
      </c>
      <c r="G30">
        <v>2866.43870146176</v>
      </c>
      <c r="H30">
        <v>0.177362987391265</v>
      </c>
      <c r="I30">
        <v>0.143022778619155</v>
      </c>
      <c r="J30">
        <v>11.0420553979162</v>
      </c>
      <c r="K30">
        <v>2.85580122939788</v>
      </c>
    </row>
    <row r="31" spans="1:11">
      <c r="A31">
        <v>29</v>
      </c>
      <c r="B31">
        <v>2.79292214730706</v>
      </c>
      <c r="C31">
        <v>178.299116708962</v>
      </c>
      <c r="D31">
        <v>0.609951380415297</v>
      </c>
      <c r="E31">
        <v>33.3457852733731</v>
      </c>
      <c r="F31">
        <v>69.4779016993252</v>
      </c>
      <c r="G31">
        <v>2850.36393974378</v>
      </c>
      <c r="H31">
        <v>0.177351791199398</v>
      </c>
      <c r="I31">
        <v>0.14305540943326</v>
      </c>
      <c r="J31">
        <v>11.0852382973314</v>
      </c>
      <c r="K31">
        <v>2.85580122939788</v>
      </c>
    </row>
    <row r="32" spans="1:11">
      <c r="A32">
        <v>30</v>
      </c>
      <c r="B32">
        <v>2.86613599631536</v>
      </c>
      <c r="C32">
        <v>181.867994383643</v>
      </c>
      <c r="D32">
        <v>0.610012730244629</v>
      </c>
      <c r="E32">
        <v>33.7291751229714</v>
      </c>
      <c r="F32">
        <v>68.1145055003472</v>
      </c>
      <c r="G32">
        <v>2767.72998734465</v>
      </c>
      <c r="H32">
        <v>0.177487492303946</v>
      </c>
      <c r="I32">
        <v>0.14310768730099</v>
      </c>
      <c r="J32">
        <v>11.1476977423431</v>
      </c>
      <c r="K32">
        <v>2.85580122939788</v>
      </c>
    </row>
    <row r="33" spans="1:11">
      <c r="A33">
        <v>31</v>
      </c>
      <c r="B33">
        <v>2.88069933626038</v>
      </c>
      <c r="C33">
        <v>183.580678474515</v>
      </c>
      <c r="D33">
        <v>0.609977162935294</v>
      </c>
      <c r="E33">
        <v>33.9317023034961</v>
      </c>
      <c r="F33">
        <v>67.4790430382981</v>
      </c>
      <c r="G33">
        <v>2751.55324605926</v>
      </c>
      <c r="H33">
        <v>0.177476422465719</v>
      </c>
      <c r="I33">
        <v>0.143139747768251</v>
      </c>
      <c r="J33">
        <v>11.188278589737</v>
      </c>
      <c r="K33">
        <v>2.85580122939788</v>
      </c>
    </row>
    <row r="34" spans="1:11">
      <c r="A34">
        <v>32</v>
      </c>
      <c r="B34">
        <v>2.94663617083774</v>
      </c>
      <c r="C34">
        <v>186.645564817662</v>
      </c>
      <c r="D34">
        <v>0.610036046042996</v>
      </c>
      <c r="E34">
        <v>34.2585593828396</v>
      </c>
      <c r="F34">
        <v>66.3709770756339</v>
      </c>
      <c r="G34">
        <v>2683.2290251871</v>
      </c>
      <c r="H34">
        <v>0.177602006022382</v>
      </c>
      <c r="I34">
        <v>0.143184037500924</v>
      </c>
      <c r="J34">
        <v>11.2398140599016</v>
      </c>
      <c r="K34">
        <v>2.85580122939788</v>
      </c>
    </row>
    <row r="35" spans="1:11">
      <c r="A35">
        <v>33</v>
      </c>
      <c r="B35">
        <v>2.9514963662945</v>
      </c>
      <c r="C35">
        <v>186.646758493269</v>
      </c>
      <c r="D35">
        <v>0.61003486020767</v>
      </c>
      <c r="E35">
        <v>34.2586587541357</v>
      </c>
      <c r="F35">
        <v>66.3705526084907</v>
      </c>
      <c r="G35">
        <v>2688.34940923494</v>
      </c>
      <c r="H35">
        <v>0.177602006022382</v>
      </c>
      <c r="I35">
        <v>0.143185036228322</v>
      </c>
      <c r="J35">
        <v>11.2425801305665</v>
      </c>
      <c r="K35">
        <v>2.85580122939788</v>
      </c>
    </row>
    <row r="36" spans="1:11">
      <c r="A36">
        <v>34</v>
      </c>
      <c r="B36">
        <v>2.96080645054743</v>
      </c>
      <c r="C36">
        <v>183.155531603865</v>
      </c>
      <c r="D36">
        <v>0.610165416997453</v>
      </c>
      <c r="E36">
        <v>33.8318401705288</v>
      </c>
      <c r="F36">
        <v>67.6356776959086</v>
      </c>
      <c r="G36">
        <v>2738.07020056064</v>
      </c>
      <c r="H36">
        <v>0.177680784465338</v>
      </c>
      <c r="I36">
        <v>0.143120741140554</v>
      </c>
      <c r="J36">
        <v>11.169054707764</v>
      </c>
      <c r="K36">
        <v>2.85580122939788</v>
      </c>
    </row>
    <row r="37" spans="1:11">
      <c r="A37">
        <v>35</v>
      </c>
      <c r="B37">
        <v>2.95148722188715</v>
      </c>
      <c r="C37">
        <v>186.645130688604</v>
      </c>
      <c r="D37">
        <v>0.610035501241502</v>
      </c>
      <c r="E37">
        <v>34.2584686967349</v>
      </c>
      <c r="F37">
        <v>66.3711314518538</v>
      </c>
      <c r="G37">
        <v>2688.39771008596</v>
      </c>
      <c r="H37">
        <v>0.177602006022382</v>
      </c>
      <c r="I37">
        <v>0.143185011239503</v>
      </c>
      <c r="J37">
        <v>11.2425544140908</v>
      </c>
      <c r="K37">
        <v>2.85580122939788</v>
      </c>
    </row>
    <row r="38" spans="1:11">
      <c r="A38">
        <v>36</v>
      </c>
      <c r="B38">
        <v>2.96078753491233</v>
      </c>
      <c r="C38">
        <v>183.154938245446</v>
      </c>
      <c r="D38">
        <v>0.610172320085198</v>
      </c>
      <c r="E38">
        <v>33.8317905296805</v>
      </c>
      <c r="F38">
        <v>67.635896812025</v>
      </c>
      <c r="G38">
        <v>2738.28453216317</v>
      </c>
      <c r="H38">
        <v>0.177680700718066</v>
      </c>
      <c r="I38">
        <v>0.143120761433475</v>
      </c>
      <c r="J38">
        <v>11.169106865693</v>
      </c>
      <c r="K38">
        <v>2.85580122939788</v>
      </c>
    </row>
    <row r="39" spans="1:11">
      <c r="A39">
        <v>37</v>
      </c>
      <c r="B39">
        <v>2.94455461388661</v>
      </c>
      <c r="C39">
        <v>185.277584873782</v>
      </c>
      <c r="D39">
        <v>0.610069122320793</v>
      </c>
      <c r="E39">
        <v>34.0967497451872</v>
      </c>
      <c r="F39">
        <v>66.8610210577868</v>
      </c>
      <c r="G39">
        <v>2706.18220789106</v>
      </c>
      <c r="H39">
        <v>0.177610813230611</v>
      </c>
      <c r="I39">
        <v>0.143160432448285</v>
      </c>
      <c r="J39">
        <v>11.2135600678622</v>
      </c>
      <c r="K39">
        <v>2.85580122939788</v>
      </c>
    </row>
    <row r="40" spans="1:11">
      <c r="A40">
        <v>38</v>
      </c>
      <c r="B40">
        <v>3.11323804340959</v>
      </c>
      <c r="C40">
        <v>190.564661042295</v>
      </c>
      <c r="D40">
        <v>0.61046800193169</v>
      </c>
      <c r="E40">
        <v>34.5801681474564</v>
      </c>
      <c r="F40">
        <v>65.0060112721128</v>
      </c>
      <c r="G40">
        <v>2503.08456286184</v>
      </c>
      <c r="H40">
        <v>0.178153048652281</v>
      </c>
      <c r="I40">
        <v>0.143205391343517</v>
      </c>
      <c r="J40">
        <v>11.2521588041217</v>
      </c>
      <c r="K40">
        <v>2.85580122939788</v>
      </c>
    </row>
    <row r="41" spans="1:11">
      <c r="A41">
        <v>39</v>
      </c>
      <c r="B41">
        <v>3.38001050067348</v>
      </c>
      <c r="C41">
        <v>204.524751743115</v>
      </c>
      <c r="D41">
        <v>0.610583993167456</v>
      </c>
      <c r="E41">
        <v>36.1079098765103</v>
      </c>
      <c r="F41">
        <v>60.5689453144578</v>
      </c>
      <c r="G41">
        <v>2307.43458159979</v>
      </c>
      <c r="H41">
        <v>0.17855423170295</v>
      </c>
      <c r="I41">
        <v>0.143426405345986</v>
      </c>
      <c r="J41">
        <v>11.5135876958306</v>
      </c>
      <c r="K41">
        <v>2.85580122939788</v>
      </c>
    </row>
    <row r="42" spans="1:11">
      <c r="A42">
        <v>40</v>
      </c>
      <c r="B42">
        <v>3.59201347725599</v>
      </c>
      <c r="C42">
        <v>212.947030266545</v>
      </c>
      <c r="D42">
        <v>0.610730483373819</v>
      </c>
      <c r="E42">
        <v>36.99803506293</v>
      </c>
      <c r="F42">
        <v>58.1733799634397</v>
      </c>
      <c r="G42">
        <v>2195.53463768944</v>
      </c>
      <c r="H42">
        <v>0.178917781457972</v>
      </c>
      <c r="I42">
        <v>0.143552351045973</v>
      </c>
      <c r="J42">
        <v>11.661213457347</v>
      </c>
      <c r="K42">
        <v>2.85580122939788</v>
      </c>
    </row>
    <row r="43" spans="1:11">
      <c r="A43">
        <v>41</v>
      </c>
      <c r="B43">
        <v>3.79883790892261</v>
      </c>
      <c r="C43">
        <v>220.834358664318</v>
      </c>
      <c r="D43">
        <v>0.610873327177627</v>
      </c>
      <c r="E43">
        <v>37.8268379809113</v>
      </c>
      <c r="F43">
        <v>56.0956573003756</v>
      </c>
      <c r="G43">
        <v>2099.34286196705</v>
      </c>
      <c r="H43">
        <v>0.179273258422016</v>
      </c>
      <c r="I43">
        <v>0.143669339297892</v>
      </c>
      <c r="J43">
        <v>11.7963264012495</v>
      </c>
      <c r="K43">
        <v>2.85580122939788</v>
      </c>
    </row>
    <row r="44" spans="1:11">
      <c r="A44">
        <v>42</v>
      </c>
      <c r="B44">
        <v>3.96012261884573</v>
      </c>
      <c r="C44">
        <v>233.802964365095</v>
      </c>
      <c r="D44">
        <v>0.610754367687344</v>
      </c>
      <c r="E44">
        <v>39.3090595995675</v>
      </c>
      <c r="F44">
        <v>52.9841378932971</v>
      </c>
      <c r="G44">
        <v>1994.68337017744</v>
      </c>
      <c r="H44">
        <v>0.179379255622216</v>
      </c>
      <c r="I44">
        <v>0.143893833843816</v>
      </c>
      <c r="J44">
        <v>12.0174022098166</v>
      </c>
      <c r="K44">
        <v>2.85580122939788</v>
      </c>
    </row>
    <row r="45" spans="1:11">
      <c r="A45">
        <v>43</v>
      </c>
      <c r="B45">
        <v>4.03185150412879</v>
      </c>
      <c r="C45">
        <v>238.512010131497</v>
      </c>
      <c r="D45">
        <v>0.610754193407607</v>
      </c>
      <c r="E45">
        <v>39.8408119025084</v>
      </c>
      <c r="F45">
        <v>51.9380491445781</v>
      </c>
      <c r="G45">
        <v>1959.91942533169</v>
      </c>
      <c r="H45">
        <v>0.179441775133368</v>
      </c>
      <c r="I45">
        <v>0.143974178704594</v>
      </c>
      <c r="J45">
        <v>12.0945196738404</v>
      </c>
      <c r="K45">
        <v>2.85580122939788</v>
      </c>
    </row>
    <row r="46" spans="1:11">
      <c r="A46">
        <v>44</v>
      </c>
      <c r="B46">
        <v>4.03564850387275</v>
      </c>
      <c r="C46">
        <v>239.697951269533</v>
      </c>
      <c r="D46">
        <v>0.610728188777004</v>
      </c>
      <c r="E46">
        <v>39.9845957571289</v>
      </c>
      <c r="F46">
        <v>51.6810779490228</v>
      </c>
      <c r="G46">
        <v>1954.76745336605</v>
      </c>
      <c r="H46">
        <v>0.179418402115294</v>
      </c>
      <c r="I46">
        <v>0.143997106432552</v>
      </c>
      <c r="J46">
        <v>12.1143208499543</v>
      </c>
      <c r="K46">
        <v>2.85580122939788</v>
      </c>
    </row>
    <row r="47" spans="1:11">
      <c r="A47">
        <v>45</v>
      </c>
      <c r="B47">
        <v>4.21027409517414</v>
      </c>
      <c r="C47">
        <v>245.212417628271</v>
      </c>
      <c r="D47">
        <v>0.610874487589426</v>
      </c>
      <c r="E47">
        <v>40.5397659784626</v>
      </c>
      <c r="F47">
        <v>50.5188465722853</v>
      </c>
      <c r="G47">
        <v>1893.1463428228</v>
      </c>
      <c r="H47">
        <v>0.179756657335181</v>
      </c>
      <c r="I47">
        <v>0.144072607323517</v>
      </c>
      <c r="J47">
        <v>12.1969935087206</v>
      </c>
      <c r="K47">
        <v>2.85580122939788</v>
      </c>
    </row>
    <row r="48" spans="1:11">
      <c r="A48">
        <v>46</v>
      </c>
      <c r="B48">
        <v>4.3588075664828</v>
      </c>
      <c r="C48">
        <v>251.122204159364</v>
      </c>
      <c r="D48">
        <v>0.610973125986702</v>
      </c>
      <c r="E48">
        <v>41.1596239735626</v>
      </c>
      <c r="F48">
        <v>49.3299608660665</v>
      </c>
      <c r="G48">
        <v>1836.31490542059</v>
      </c>
      <c r="H48">
        <v>0.180018886832778</v>
      </c>
      <c r="I48">
        <v>0.14415976055468</v>
      </c>
      <c r="J48">
        <v>12.2848917318213</v>
      </c>
      <c r="K48">
        <v>2.85580122939788</v>
      </c>
    </row>
    <row r="49" spans="1:11">
      <c r="A49">
        <v>47</v>
      </c>
      <c r="B49">
        <v>4.47564128481175</v>
      </c>
      <c r="C49">
        <v>251.810642131272</v>
      </c>
      <c r="D49">
        <v>0.61112950369927</v>
      </c>
      <c r="E49">
        <v>41.1776321714353</v>
      </c>
      <c r="F49">
        <v>49.19509516728</v>
      </c>
      <c r="G49">
        <v>1825.12098937032</v>
      </c>
      <c r="H49">
        <v>0.18026030558757</v>
      </c>
      <c r="I49">
        <v>0.144158068111934</v>
      </c>
      <c r="J49">
        <v>12.3007460772647</v>
      </c>
      <c r="K49">
        <v>2.85580122939788</v>
      </c>
    </row>
    <row r="50" spans="1:11">
      <c r="A50">
        <v>48</v>
      </c>
      <c r="B50">
        <v>4.4847817227457</v>
      </c>
      <c r="C50">
        <v>250.641250095263</v>
      </c>
      <c r="D50">
        <v>0.611161519895055</v>
      </c>
      <c r="E50">
        <v>41.0342718421015</v>
      </c>
      <c r="F50">
        <v>49.4246198463879</v>
      </c>
      <c r="G50">
        <v>1834.13897757924</v>
      </c>
      <c r="H50">
        <v>0.180289272784559</v>
      </c>
      <c r="I50">
        <v>0.144136272072007</v>
      </c>
      <c r="J50">
        <v>12.2856413863461</v>
      </c>
      <c r="K50">
        <v>2.85580122939788</v>
      </c>
    </row>
    <row r="51" spans="1:11">
      <c r="A51">
        <v>49</v>
      </c>
      <c r="B51">
        <v>4.6028497600383</v>
      </c>
      <c r="C51">
        <v>256.391005405827</v>
      </c>
      <c r="D51">
        <v>0.611217716407087</v>
      </c>
      <c r="E51">
        <v>41.6509718913855</v>
      </c>
      <c r="F51">
        <v>48.316236695487</v>
      </c>
      <c r="G51">
        <v>1782.35209244648</v>
      </c>
      <c r="H51">
        <v>0.180488654403044</v>
      </c>
      <c r="I51">
        <v>0.144223914350642</v>
      </c>
      <c r="J51">
        <v>12.3691328601596</v>
      </c>
      <c r="K51">
        <v>2.85580122939788</v>
      </c>
    </row>
    <row r="52" spans="1:11">
      <c r="A52">
        <v>50</v>
      </c>
      <c r="B52">
        <v>4.61364993281262</v>
      </c>
      <c r="C52">
        <v>256.995117781403</v>
      </c>
      <c r="D52">
        <v>0.611218040192625</v>
      </c>
      <c r="E52">
        <v>41.7189093008698</v>
      </c>
      <c r="F52">
        <v>48.2026608548991</v>
      </c>
      <c r="G52">
        <v>1779.31396675539</v>
      </c>
      <c r="H52">
        <v>0.180497252935202</v>
      </c>
      <c r="I52">
        <v>0.144234325391463</v>
      </c>
      <c r="J52">
        <v>12.3784786673821</v>
      </c>
      <c r="K52">
        <v>2.85580122939788</v>
      </c>
    </row>
    <row r="53" spans="1:11">
      <c r="A53">
        <v>51</v>
      </c>
      <c r="B53">
        <v>4.74009099842438</v>
      </c>
      <c r="C53">
        <v>257.135647741889</v>
      </c>
      <c r="D53">
        <v>0.611396095766799</v>
      </c>
      <c r="E53">
        <v>41.6669451353064</v>
      </c>
      <c r="F53">
        <v>48.1763171017682</v>
      </c>
      <c r="G53">
        <v>1770.94455736233</v>
      </c>
      <c r="H53">
        <v>0.180760965328511</v>
      </c>
      <c r="I53">
        <v>0.144221269717395</v>
      </c>
      <c r="J53">
        <v>12.3888836550121</v>
      </c>
      <c r="K53">
        <v>2.85580122939788</v>
      </c>
    </row>
    <row r="54" spans="1:11">
      <c r="A54">
        <v>52</v>
      </c>
      <c r="B54">
        <v>4.73509527101635</v>
      </c>
      <c r="C54">
        <v>258.218683883597</v>
      </c>
      <c r="D54">
        <v>0.611359730451756</v>
      </c>
      <c r="E54">
        <v>41.8007129887359</v>
      </c>
      <c r="F54">
        <v>47.9742531309862</v>
      </c>
      <c r="G54">
        <v>1766.40535464864</v>
      </c>
      <c r="H54">
        <v>0.180730197262426</v>
      </c>
      <c r="I54">
        <v>0.144242553985192</v>
      </c>
      <c r="J54">
        <v>12.4036909895153</v>
      </c>
      <c r="K54">
        <v>2.85580122939788</v>
      </c>
    </row>
    <row r="55" spans="1:11">
      <c r="A55">
        <v>53</v>
      </c>
      <c r="B55">
        <v>4.83986479625088</v>
      </c>
      <c r="C55">
        <v>261.913090288951</v>
      </c>
      <c r="D55">
        <v>0.611430707649222</v>
      </c>
      <c r="E55">
        <v>42.1814782613902</v>
      </c>
      <c r="F55">
        <v>47.2975538951304</v>
      </c>
      <c r="G55">
        <v>1733.64614634527</v>
      </c>
      <c r="H55">
        <v>0.180916338747558</v>
      </c>
      <c r="I55">
        <v>0.144295464544623</v>
      </c>
      <c r="J55">
        <v>12.4585601768846</v>
      </c>
      <c r="K55">
        <v>2.85580122939788</v>
      </c>
    </row>
    <row r="56" spans="1:11">
      <c r="A56">
        <v>54</v>
      </c>
      <c r="B56">
        <v>4.82475763320012</v>
      </c>
      <c r="C56">
        <v>262.338928265602</v>
      </c>
      <c r="D56">
        <v>0.61139793462548</v>
      </c>
      <c r="E56">
        <v>42.2408361735932</v>
      </c>
      <c r="F56">
        <v>47.2207788058045</v>
      </c>
      <c r="G56">
        <v>1732.72211114575</v>
      </c>
      <c r="H56">
        <v>0.180878216835165</v>
      </c>
      <c r="I56">
        <v>0.144305390472257</v>
      </c>
      <c r="J56">
        <v>12.4632374529916</v>
      </c>
      <c r="K56">
        <v>2.85580122939788</v>
      </c>
    </row>
    <row r="57" spans="1:11">
      <c r="A57">
        <v>55</v>
      </c>
      <c r="B57">
        <v>4.92919810477891</v>
      </c>
      <c r="C57">
        <v>265.807250853824</v>
      </c>
      <c r="D57">
        <v>0.611470821522718</v>
      </c>
      <c r="E57">
        <v>42.5959629182258</v>
      </c>
      <c r="F57">
        <v>46.604629723191</v>
      </c>
      <c r="G57">
        <v>1703.49087374205</v>
      </c>
      <c r="H57">
        <v>0.181061113066687</v>
      </c>
      <c r="I57">
        <v>0.144354760607185</v>
      </c>
      <c r="J57">
        <v>12.5149068393877</v>
      </c>
      <c r="K57">
        <v>2.85580122939788</v>
      </c>
    </row>
    <row r="58" spans="1:11">
      <c r="A58">
        <v>56</v>
      </c>
      <c r="B58">
        <v>4.92843915431283</v>
      </c>
      <c r="C58">
        <v>265.567857155709</v>
      </c>
      <c r="D58">
        <v>0.611466913769966</v>
      </c>
      <c r="E58">
        <v>42.5713756042775</v>
      </c>
      <c r="F58">
        <v>46.6466410372792</v>
      </c>
      <c r="G58">
        <v>1710.2775112811</v>
      </c>
      <c r="H58">
        <v>0.181048555870983</v>
      </c>
      <c r="I58">
        <v>0.144352600969158</v>
      </c>
      <c r="J58">
        <v>12.5136045910269</v>
      </c>
      <c r="K58">
        <v>2.85580122939788</v>
      </c>
    </row>
    <row r="59" spans="1:11">
      <c r="A59">
        <v>57</v>
      </c>
      <c r="B59">
        <v>5.01913763941025</v>
      </c>
      <c r="C59">
        <v>270.175168851021</v>
      </c>
      <c r="D59">
        <v>0.611461754316407</v>
      </c>
      <c r="E59">
        <v>43.0787729210559</v>
      </c>
      <c r="F59">
        <v>45.8511733571366</v>
      </c>
      <c r="G59">
        <v>1686.59981201856</v>
      </c>
      <c r="H59">
        <v>0.181153353411749</v>
      </c>
      <c r="I59">
        <v>0.144429132270565</v>
      </c>
      <c r="J59">
        <v>12.5812108194647</v>
      </c>
      <c r="K59">
        <v>2.85580122939788</v>
      </c>
    </row>
    <row r="60" spans="1:11">
      <c r="A60">
        <v>58</v>
      </c>
      <c r="B60">
        <v>5.05667503896867</v>
      </c>
      <c r="C60">
        <v>272.173073697292</v>
      </c>
      <c r="D60">
        <v>0.611459151363233</v>
      </c>
      <c r="E60">
        <v>43.2964387776867</v>
      </c>
      <c r="F60">
        <v>45.5145997195867</v>
      </c>
      <c r="G60">
        <v>1671.71001842124</v>
      </c>
      <c r="H60">
        <v>0.181207840752226</v>
      </c>
      <c r="I60">
        <v>0.144460534980299</v>
      </c>
      <c r="J60">
        <v>12.6083246215365</v>
      </c>
      <c r="K60">
        <v>2.85580122939788</v>
      </c>
    </row>
    <row r="61" spans="1:11">
      <c r="A61">
        <v>59</v>
      </c>
      <c r="B61">
        <v>5.3127839282652</v>
      </c>
      <c r="C61">
        <v>286.827672872006</v>
      </c>
      <c r="D61">
        <v>0.61145083308818</v>
      </c>
      <c r="E61">
        <v>44.9065089243907</v>
      </c>
      <c r="F61">
        <v>43.1891678363605</v>
      </c>
      <c r="G61">
        <v>1579.84478762968</v>
      </c>
      <c r="H61">
        <v>0.181550813433069</v>
      </c>
      <c r="I61">
        <v>0.144696662171619</v>
      </c>
      <c r="J61">
        <v>12.8014649597712</v>
      </c>
      <c r="K61">
        <v>2.85580122939788</v>
      </c>
    </row>
    <row r="62" spans="1:11">
      <c r="A62">
        <v>60</v>
      </c>
      <c r="B62">
        <v>5.52268012132927</v>
      </c>
      <c r="C62">
        <v>299.280023854532</v>
      </c>
      <c r="D62">
        <v>0.611427020714568</v>
      </c>
      <c r="E62">
        <v>46.2839863671738</v>
      </c>
      <c r="F62">
        <v>41.3921662536456</v>
      </c>
      <c r="G62">
        <v>1515.07051747303</v>
      </c>
      <c r="H62">
        <v>0.181800260308282</v>
      </c>
      <c r="I62">
        <v>0.144900997470242</v>
      </c>
      <c r="J62">
        <v>12.9564731410606</v>
      </c>
      <c r="K62">
        <v>2.85580122939788</v>
      </c>
    </row>
    <row r="63" spans="1:11">
      <c r="A63">
        <v>61</v>
      </c>
      <c r="B63">
        <v>5.82462836852136</v>
      </c>
      <c r="C63">
        <v>309.488864488006</v>
      </c>
      <c r="D63">
        <v>0.611561349677907</v>
      </c>
      <c r="E63">
        <v>47.3380694376895</v>
      </c>
      <c r="F63">
        <v>40.0267987808714</v>
      </c>
      <c r="G63">
        <v>1457.31008437373</v>
      </c>
      <c r="H63">
        <v>0.182285080718157</v>
      </c>
      <c r="I63">
        <v>0.145050931890268</v>
      </c>
      <c r="J63">
        <v>13.0903634648345</v>
      </c>
      <c r="K63">
        <v>2.85580122939788</v>
      </c>
    </row>
    <row r="64" spans="1:11">
      <c r="A64">
        <v>62</v>
      </c>
      <c r="B64">
        <v>5.95211009828444</v>
      </c>
      <c r="C64">
        <v>316.577446819968</v>
      </c>
      <c r="D64">
        <v>0.61155107243554</v>
      </c>
      <c r="E64">
        <v>48.1211997994154</v>
      </c>
      <c r="F64">
        <v>39.1305465004478</v>
      </c>
      <c r="G64">
        <v>1429.76458932527</v>
      </c>
      <c r="H64">
        <v>0.182425259771312</v>
      </c>
      <c r="I64">
        <v>0.14516848166421</v>
      </c>
      <c r="J64">
        <v>13.1732956457152</v>
      </c>
      <c r="K64">
        <v>2.85580122939788</v>
      </c>
    </row>
    <row r="65" spans="1:11">
      <c r="A65">
        <v>63</v>
      </c>
      <c r="B65">
        <v>6.07173352555728</v>
      </c>
      <c r="C65">
        <v>320.779230088245</v>
      </c>
      <c r="D65">
        <v>0.6115833223028</v>
      </c>
      <c r="E65">
        <v>48.5557489599799</v>
      </c>
      <c r="F65">
        <v>38.6179881421062</v>
      </c>
      <c r="G65">
        <v>1406.88171683383</v>
      </c>
      <c r="H65">
        <v>0.182619188410628</v>
      </c>
      <c r="I65">
        <v>0.145230023033724</v>
      </c>
      <c r="J65">
        <v>13.2250371312357</v>
      </c>
      <c r="K65">
        <v>2.85580122939788</v>
      </c>
    </row>
    <row r="66" spans="1:11">
      <c r="A66">
        <v>64</v>
      </c>
      <c r="B66">
        <v>6.06191913077645</v>
      </c>
      <c r="C66">
        <v>321.619600256766</v>
      </c>
      <c r="D66">
        <v>0.611555031908302</v>
      </c>
      <c r="E66">
        <v>48.664486723397</v>
      </c>
      <c r="F66">
        <v>38.5170819623303</v>
      </c>
      <c r="G66">
        <v>1406.2475399216</v>
      </c>
      <c r="H66">
        <v>0.182575851198465</v>
      </c>
      <c r="I66">
        <v>0.14524789280925</v>
      </c>
      <c r="J66">
        <v>13.2318727451608</v>
      </c>
      <c r="K66">
        <v>2.85580122939788</v>
      </c>
    </row>
    <row r="67" spans="1:11">
      <c r="A67">
        <v>65</v>
      </c>
      <c r="B67">
        <v>6.23172665300325</v>
      </c>
      <c r="C67">
        <v>332.148750644699</v>
      </c>
      <c r="D67">
        <v>0.611535417929791</v>
      </c>
      <c r="E67">
        <v>49.8238187225745</v>
      </c>
      <c r="F67">
        <v>37.2960864062774</v>
      </c>
      <c r="G67">
        <v>1359.42612736754</v>
      </c>
      <c r="H67">
        <v>0.182794374899983</v>
      </c>
      <c r="I67">
        <v>0.145418615760603</v>
      </c>
      <c r="J67">
        <v>13.3440408637831</v>
      </c>
      <c r="K67">
        <v>2.85580122939788</v>
      </c>
    </row>
    <row r="68" spans="1:11">
      <c r="A68">
        <v>66</v>
      </c>
      <c r="B68">
        <v>6.39640275423352</v>
      </c>
      <c r="C68">
        <v>342.442688561637</v>
      </c>
      <c r="D68">
        <v>0.611506590777516</v>
      </c>
      <c r="E68">
        <v>50.9602869169062</v>
      </c>
      <c r="F68">
        <v>36.17495399249</v>
      </c>
      <c r="G68">
        <v>1318.24457111262</v>
      </c>
      <c r="H68">
        <v>0.182992980037647</v>
      </c>
      <c r="I68">
        <v>0.145586723962593</v>
      </c>
      <c r="J68">
        <v>13.4490650786635</v>
      </c>
      <c r="K68">
        <v>2.85580122939788</v>
      </c>
    </row>
    <row r="69" spans="1:11">
      <c r="A69">
        <v>67</v>
      </c>
      <c r="B69">
        <v>6.65312305590922</v>
      </c>
      <c r="C69">
        <v>352.180708661745</v>
      </c>
      <c r="D69">
        <v>0.611566499655406</v>
      </c>
      <c r="E69">
        <v>51.9906168949691</v>
      </c>
      <c r="F69">
        <v>35.1746935567667</v>
      </c>
      <c r="G69">
        <v>1284.88702078463</v>
      </c>
      <c r="H69">
        <v>0.183343628935956</v>
      </c>
      <c r="I69">
        <v>0.145738078029407</v>
      </c>
      <c r="J69">
        <v>13.5570510911248</v>
      </c>
      <c r="K69">
        <v>2.85580122939788</v>
      </c>
    </row>
    <row r="70" spans="1:11">
      <c r="A70">
        <v>68</v>
      </c>
      <c r="B70">
        <v>6.833562562295</v>
      </c>
      <c r="C70">
        <v>353.833379153678</v>
      </c>
      <c r="D70">
        <v>0.611708295401826</v>
      </c>
      <c r="E70">
        <v>52.0904341867922</v>
      </c>
      <c r="F70">
        <v>35.0104010351196</v>
      </c>
      <c r="G70">
        <v>1272.93313293562</v>
      </c>
      <c r="H70">
        <v>0.183680590758654</v>
      </c>
      <c r="I70">
        <v>0.145746695848701</v>
      </c>
      <c r="J70">
        <v>13.5914381806279</v>
      </c>
      <c r="K70">
        <v>2.85580122939788</v>
      </c>
    </row>
    <row r="71" spans="1:11">
      <c r="A71">
        <v>69</v>
      </c>
      <c r="B71">
        <v>6.78597881838638</v>
      </c>
      <c r="C71">
        <v>354.411530208141</v>
      </c>
      <c r="D71">
        <v>0.611652051475386</v>
      </c>
      <c r="E71">
        <v>52.1853723981561</v>
      </c>
      <c r="F71">
        <v>34.9532886148105</v>
      </c>
      <c r="G71">
        <v>1272.6269225256</v>
      </c>
      <c r="H71">
        <v>0.183576433860263</v>
      </c>
      <c r="I71">
        <v>0.14576290794373</v>
      </c>
      <c r="J71">
        <v>13.5897603198362</v>
      </c>
      <c r="K71">
        <v>2.85580122939788</v>
      </c>
    </row>
    <row r="72" spans="1:11">
      <c r="A72">
        <v>70</v>
      </c>
      <c r="B72">
        <v>6.89436902968153</v>
      </c>
      <c r="C72">
        <v>358.671786147648</v>
      </c>
      <c r="D72">
        <v>0.611674469398904</v>
      </c>
      <c r="E72">
        <v>52.6312743905413</v>
      </c>
      <c r="F72">
        <v>34.5381180851574</v>
      </c>
      <c r="G72">
        <v>1254.38279508489</v>
      </c>
      <c r="H72">
        <v>0.183746001646283</v>
      </c>
      <c r="I72">
        <v>0.145826615138435</v>
      </c>
      <c r="J72">
        <v>13.6347636762443</v>
      </c>
      <c r="K72">
        <v>2.85580122939788</v>
      </c>
    </row>
    <row r="73" spans="1:11">
      <c r="A73">
        <v>71</v>
      </c>
      <c r="B73">
        <v>6.89793983779955</v>
      </c>
      <c r="C73">
        <v>358.967328994921</v>
      </c>
      <c r="D73">
        <v>0.611670226252184</v>
      </c>
      <c r="E73">
        <v>52.6671078530957</v>
      </c>
      <c r="F73">
        <v>34.5096823671022</v>
      </c>
      <c r="G73">
        <v>1254.82288236021</v>
      </c>
      <c r="H73">
        <v>0.183739532674579</v>
      </c>
      <c r="I73">
        <v>0.145832594889935</v>
      </c>
      <c r="J73">
        <v>13.6373984740896</v>
      </c>
      <c r="K73">
        <v>2.85580122939788</v>
      </c>
    </row>
    <row r="74" spans="1:11">
      <c r="A74">
        <v>72</v>
      </c>
      <c r="B74">
        <v>7.02499710405663</v>
      </c>
      <c r="C74">
        <v>367.735353271126</v>
      </c>
      <c r="D74">
        <v>0.611637449684139</v>
      </c>
      <c r="E74">
        <v>53.6351948409788</v>
      </c>
      <c r="F74">
        <v>33.6868576643171</v>
      </c>
      <c r="G74">
        <v>1222.9410100062</v>
      </c>
      <c r="H74">
        <v>0.183900366157609</v>
      </c>
      <c r="I74">
        <v>0.145975194942875</v>
      </c>
      <c r="J74">
        <v>13.7166462855449</v>
      </c>
      <c r="K74">
        <v>2.85580122939788</v>
      </c>
    </row>
    <row r="75" spans="1:11">
      <c r="A75">
        <v>73</v>
      </c>
      <c r="B75">
        <v>7.05115889376091</v>
      </c>
      <c r="C75">
        <v>371.826146696014</v>
      </c>
      <c r="D75">
        <v>0.611578708952753</v>
      </c>
      <c r="E75">
        <v>54.1114970688745</v>
      </c>
      <c r="F75">
        <v>33.3162382846343</v>
      </c>
      <c r="G75">
        <v>1213.29128439151</v>
      </c>
      <c r="H75">
        <v>0.18388355283667</v>
      </c>
      <c r="I75">
        <v>0.146048279523723</v>
      </c>
      <c r="J75">
        <v>13.7485600495536</v>
      </c>
      <c r="K75">
        <v>2.85580122939788</v>
      </c>
    </row>
    <row r="76" spans="1:11">
      <c r="A76">
        <v>74</v>
      </c>
      <c r="B76">
        <v>7.01601485901337</v>
      </c>
      <c r="C76">
        <v>372.743600321009</v>
      </c>
      <c r="D76">
        <v>0.61152677275317</v>
      </c>
      <c r="E76">
        <v>54.2412785913598</v>
      </c>
      <c r="F76">
        <v>33.234235257462</v>
      </c>
      <c r="G76">
        <v>1212.39256893322</v>
      </c>
      <c r="H76">
        <v>0.183795011783818</v>
      </c>
      <c r="I76">
        <v>0.146069627485416</v>
      </c>
      <c r="J76">
        <v>13.7504114219098</v>
      </c>
      <c r="K76">
        <v>2.85580122939788</v>
      </c>
    </row>
    <row r="77" spans="1:11">
      <c r="A77">
        <v>75</v>
      </c>
      <c r="B77">
        <v>7.03733326375173</v>
      </c>
      <c r="C77">
        <v>375.39132763263</v>
      </c>
      <c r="D77">
        <v>0.611501634639694</v>
      </c>
      <c r="E77">
        <v>54.5419824123608</v>
      </c>
      <c r="F77">
        <v>32.9998260266282</v>
      </c>
      <c r="G77">
        <v>1203.89239682333</v>
      </c>
      <c r="H77">
        <v>0.183811906246215</v>
      </c>
      <c r="I77">
        <v>0.146114547002078</v>
      </c>
      <c r="J77">
        <v>13.7714510502417</v>
      </c>
      <c r="K77">
        <v>2.85580122939788</v>
      </c>
    </row>
    <row r="78" spans="1:11">
      <c r="A78">
        <v>76</v>
      </c>
      <c r="B78">
        <v>7.04752432929309</v>
      </c>
      <c r="C78">
        <v>375.315430062528</v>
      </c>
      <c r="D78">
        <v>0.611511880740037</v>
      </c>
      <c r="E78">
        <v>54.5282777061727</v>
      </c>
      <c r="F78">
        <v>33.0064993643292</v>
      </c>
      <c r="G78">
        <v>1204.80353811304</v>
      </c>
      <c r="H78">
        <v>0.183830104130636</v>
      </c>
      <c r="I78">
        <v>0.146112508458615</v>
      </c>
      <c r="J78">
        <v>13.7723899508401</v>
      </c>
      <c r="K78">
        <v>2.85580122939788</v>
      </c>
    </row>
    <row r="79" spans="1:11">
      <c r="A79">
        <v>77</v>
      </c>
      <c r="B79">
        <v>7.15357543614517</v>
      </c>
      <c r="C79">
        <v>383.63549571121</v>
      </c>
      <c r="D79">
        <v>0.61147082090479</v>
      </c>
      <c r="E79">
        <v>55.4537788508873</v>
      </c>
      <c r="F79">
        <v>32.2906734185698</v>
      </c>
      <c r="G79">
        <v>1175.82911561741</v>
      </c>
      <c r="H79">
        <v>0.183953699443207</v>
      </c>
      <c r="I79">
        <v>0.146248704429904</v>
      </c>
      <c r="J79">
        <v>13.8407696580742</v>
      </c>
      <c r="K79">
        <v>2.85580122939788</v>
      </c>
    </row>
    <row r="80" spans="1:11">
      <c r="A80">
        <v>78</v>
      </c>
      <c r="B80">
        <v>7.22193221740979</v>
      </c>
      <c r="C80">
        <v>387.484778627772</v>
      </c>
      <c r="D80">
        <v>0.611471185322393</v>
      </c>
      <c r="E80">
        <v>55.8726043362847</v>
      </c>
      <c r="F80">
        <v>31.9698971083504</v>
      </c>
      <c r="G80">
        <v>1163.57996730052</v>
      </c>
      <c r="H80">
        <v>0.1840445244494</v>
      </c>
      <c r="I80">
        <v>0.146310155362901</v>
      </c>
      <c r="J80">
        <v>13.8742657221257</v>
      </c>
      <c r="K80">
        <v>2.85580122939788</v>
      </c>
    </row>
    <row r="81" spans="1:11">
      <c r="A81">
        <v>79</v>
      </c>
      <c r="B81">
        <v>7.2650543183142</v>
      </c>
      <c r="C81">
        <v>388.06754090104</v>
      </c>
      <c r="D81">
        <v>0.611509077704688</v>
      </c>
      <c r="E81">
        <v>55.9153205815743</v>
      </c>
      <c r="F81">
        <v>31.9218878111241</v>
      </c>
      <c r="G81">
        <v>1159.65301564806</v>
      </c>
      <c r="H81">
        <v>0.184134451143571</v>
      </c>
      <c r="I81">
        <v>0.146314614483537</v>
      </c>
      <c r="J81">
        <v>13.8835409676106</v>
      </c>
      <c r="K81">
        <v>2.85580122939788</v>
      </c>
    </row>
    <row r="82" spans="1:11">
      <c r="A82">
        <v>80</v>
      </c>
      <c r="B82">
        <v>7.52207581855218</v>
      </c>
      <c r="C82">
        <v>402.747767739712</v>
      </c>
      <c r="D82">
        <v>0.611497917749625</v>
      </c>
      <c r="E82">
        <v>57.5166989916852</v>
      </c>
      <c r="F82">
        <v>30.7583293963477</v>
      </c>
      <c r="G82">
        <v>1116.69621121808</v>
      </c>
      <c r="H82">
        <v>0.184460590943065</v>
      </c>
      <c r="I82">
        <v>0.146550321703324</v>
      </c>
      <c r="J82">
        <v>14.0064051521577</v>
      </c>
      <c r="K82">
        <v>2.85580122939788</v>
      </c>
    </row>
    <row r="83" spans="1:11">
      <c r="A83">
        <v>81</v>
      </c>
      <c r="B83">
        <v>7.73854671167298</v>
      </c>
      <c r="C83">
        <v>409.69308119487</v>
      </c>
      <c r="D83">
        <v>0.611562962680973</v>
      </c>
      <c r="E83">
        <v>58.2302609305553</v>
      </c>
      <c r="F83">
        <v>30.2368994556916</v>
      </c>
      <c r="G83">
        <v>1098.40602952657</v>
      </c>
      <c r="H83">
        <v>0.184772876958993</v>
      </c>
      <c r="I83">
        <v>0.146653643055914</v>
      </c>
      <c r="J83">
        <v>14.0739627085081</v>
      </c>
      <c r="K83">
        <v>2.85580122939788</v>
      </c>
    </row>
    <row r="84" spans="1:11">
      <c r="A84">
        <v>82</v>
      </c>
      <c r="B84">
        <v>7.86643078354292</v>
      </c>
      <c r="C84">
        <v>415.864637384718</v>
      </c>
      <c r="D84">
        <v>0.611565671965683</v>
      </c>
      <c r="E84">
        <v>58.8927660412961</v>
      </c>
      <c r="F84">
        <v>29.7881747813093</v>
      </c>
      <c r="G84">
        <v>1082.00343261429</v>
      </c>
      <c r="H84">
        <v>0.184945122422583</v>
      </c>
      <c r="I84">
        <v>0.146750731307134</v>
      </c>
      <c r="J84">
        <v>14.125205788353</v>
      </c>
      <c r="K84">
        <v>2.85580122939788</v>
      </c>
    </row>
    <row r="85" spans="1:11">
      <c r="A85">
        <v>83</v>
      </c>
      <c r="B85">
        <v>7.96133697343639</v>
      </c>
      <c r="C85">
        <v>423.475931254224</v>
      </c>
      <c r="D85">
        <v>0.611537155112525</v>
      </c>
      <c r="E85">
        <v>59.743961753251</v>
      </c>
      <c r="F85">
        <v>29.2527805939106</v>
      </c>
      <c r="G85">
        <v>1063.85405528865</v>
      </c>
      <c r="H85">
        <v>0.185031805146315</v>
      </c>
      <c r="I85">
        <v>0.146877650782167</v>
      </c>
      <c r="J85">
        <v>14.1788315276473</v>
      </c>
      <c r="K85">
        <v>2.85580122939788</v>
      </c>
    </row>
    <row r="86" spans="1:11">
      <c r="A86">
        <v>84</v>
      </c>
      <c r="B86">
        <v>8.15002185178536</v>
      </c>
      <c r="C86">
        <v>429.373959916282</v>
      </c>
      <c r="D86">
        <v>0.611585758923187</v>
      </c>
      <c r="E86">
        <v>60.3427313778489</v>
      </c>
      <c r="F86">
        <v>28.8509543200923</v>
      </c>
      <c r="G86">
        <v>1048.10555890417</v>
      </c>
      <c r="H86">
        <v>0.185318228711468</v>
      </c>
      <c r="I86">
        <v>0.146963338151842</v>
      </c>
      <c r="J86">
        <v>14.2339200138308</v>
      </c>
      <c r="K86">
        <v>2.85580122939788</v>
      </c>
    </row>
    <row r="87" spans="1:11">
      <c r="A87">
        <v>85</v>
      </c>
      <c r="B87">
        <v>8.37362154077218</v>
      </c>
      <c r="C87">
        <v>440.913941343662</v>
      </c>
      <c r="D87">
        <v>0.611590208738518</v>
      </c>
      <c r="E87">
        <v>61.5868002632525</v>
      </c>
      <c r="F87">
        <v>28.0958421637349</v>
      </c>
      <c r="G87">
        <v>1019.99273886058</v>
      </c>
      <c r="H87">
        <v>0.185612263650807</v>
      </c>
      <c r="I87">
        <v>0.147145657704826</v>
      </c>
      <c r="J87">
        <v>14.321156495933</v>
      </c>
      <c r="K87">
        <v>2.85580122939788</v>
      </c>
    </row>
    <row r="88" spans="1:11">
      <c r="A88">
        <v>86</v>
      </c>
      <c r="B88">
        <v>8.58945708958868</v>
      </c>
      <c r="C88">
        <v>454.071769460063</v>
      </c>
      <c r="D88">
        <v>0.611567896648516</v>
      </c>
      <c r="E88">
        <v>63.0235552904175</v>
      </c>
      <c r="F88">
        <v>27.2816971610285</v>
      </c>
      <c r="G88">
        <v>989.933948104896</v>
      </c>
      <c r="H88">
        <v>0.18587654911651</v>
      </c>
      <c r="I88">
        <v>0.147357148717637</v>
      </c>
      <c r="J88">
        <v>14.4120252114385</v>
      </c>
      <c r="K88">
        <v>2.85580122939788</v>
      </c>
    </row>
    <row r="89" spans="1:11">
      <c r="A89">
        <v>87</v>
      </c>
      <c r="B89">
        <v>8.77785913740965</v>
      </c>
      <c r="C89">
        <v>459.333483202778</v>
      </c>
      <c r="D89">
        <v>0.611613354059988</v>
      </c>
      <c r="E89">
        <v>63.5568557144762</v>
      </c>
      <c r="F89">
        <v>26.9691824279943</v>
      </c>
      <c r="G89">
        <v>981.662889808138</v>
      </c>
      <c r="H89">
        <v>0.186127927735386</v>
      </c>
      <c r="I89">
        <v>0.147435254307458</v>
      </c>
      <c r="J89">
        <v>14.4591605772068</v>
      </c>
      <c r="K89">
        <v>2.85580122939788</v>
      </c>
    </row>
    <row r="90" spans="1:11">
      <c r="A90">
        <v>88</v>
      </c>
      <c r="B90">
        <v>8.78671805012304</v>
      </c>
      <c r="C90">
        <v>467.695164739234</v>
      </c>
      <c r="D90">
        <v>0.611506099021974</v>
      </c>
      <c r="E90">
        <v>64.5399828677061</v>
      </c>
      <c r="F90">
        <v>26.4870142728302</v>
      </c>
      <c r="G90">
        <v>966.237677004072</v>
      </c>
      <c r="H90">
        <v>0.186040688191156</v>
      </c>
      <c r="I90">
        <v>0.147584180140619</v>
      </c>
      <c r="J90">
        <v>14.4970866261822</v>
      </c>
      <c r="K90">
        <v>2.85580122939788</v>
      </c>
    </row>
    <row r="91" spans="1:11">
      <c r="A91">
        <v>89</v>
      </c>
      <c r="B91">
        <v>8.92997088450793</v>
      </c>
      <c r="C91">
        <v>469.102700292498</v>
      </c>
      <c r="D91">
        <v>0.611590100045448</v>
      </c>
      <c r="E91">
        <v>64.6290839804884</v>
      </c>
      <c r="F91">
        <v>26.4075403873345</v>
      </c>
      <c r="G91">
        <v>961.476146842088</v>
      </c>
      <c r="H91">
        <v>0.186299241032399</v>
      </c>
      <c r="I91">
        <v>0.147593588823735</v>
      </c>
      <c r="J91">
        <v>14.5216202961086</v>
      </c>
      <c r="K91">
        <v>2.85580122939788</v>
      </c>
    </row>
    <row r="92" spans="1:11">
      <c r="A92">
        <v>90</v>
      </c>
      <c r="B92">
        <v>8.93000588892339</v>
      </c>
      <c r="C92">
        <v>468.66725548675</v>
      </c>
      <c r="D92">
        <v>0.611592702767422</v>
      </c>
      <c r="E92">
        <v>64.5789255145089</v>
      </c>
      <c r="F92">
        <v>26.4320759744906</v>
      </c>
      <c r="G92">
        <v>962.508393199247</v>
      </c>
      <c r="H92">
        <v>0.186300082340259</v>
      </c>
      <c r="I92">
        <v>0.147586148719737</v>
      </c>
      <c r="J92">
        <v>14.5195547997788</v>
      </c>
      <c r="K92">
        <v>2.85580122939788</v>
      </c>
    </row>
    <row r="93" spans="1:11">
      <c r="A93">
        <v>91</v>
      </c>
      <c r="B93">
        <v>9.03577154127863</v>
      </c>
      <c r="C93">
        <v>476.647131215318</v>
      </c>
      <c r="D93">
        <v>0.611570736820368</v>
      </c>
      <c r="E93">
        <v>65.4611271705677</v>
      </c>
      <c r="F93">
        <v>25.9895585067222</v>
      </c>
      <c r="G93">
        <v>946.497161352657</v>
      </c>
      <c r="H93">
        <v>0.18641541084311</v>
      </c>
      <c r="I93">
        <v>0.147716624543109</v>
      </c>
      <c r="J93">
        <v>14.5674651753494</v>
      </c>
      <c r="K93">
        <v>2.85580122939788</v>
      </c>
    </row>
    <row r="94" spans="1:11">
      <c r="A94">
        <v>92</v>
      </c>
      <c r="B94">
        <v>9.2611316907128</v>
      </c>
      <c r="C94">
        <v>487.619756143798</v>
      </c>
      <c r="D94">
        <v>0.611587195835737</v>
      </c>
      <c r="E94">
        <v>66.6320543731702</v>
      </c>
      <c r="F94">
        <v>25.4047305255792</v>
      </c>
      <c r="G94">
        <v>924.070427301354</v>
      </c>
      <c r="H94">
        <v>0.186721029793777</v>
      </c>
      <c r="I94">
        <v>0.147887361135531</v>
      </c>
      <c r="J94">
        <v>14.6413096518996</v>
      </c>
      <c r="K94">
        <v>2.85580122939788</v>
      </c>
    </row>
    <row r="95" spans="1:11">
      <c r="A95">
        <v>93</v>
      </c>
      <c r="B95">
        <v>9.38858335512607</v>
      </c>
      <c r="C95">
        <v>493.095288963576</v>
      </c>
      <c r="D95">
        <v>0.611603574879744</v>
      </c>
      <c r="E95">
        <v>67.2114378886627</v>
      </c>
      <c r="F95">
        <v>25.1226259529258</v>
      </c>
      <c r="G95">
        <v>913.835105695332</v>
      </c>
      <c r="H95">
        <v>0.186889380299052</v>
      </c>
      <c r="I95">
        <v>0.147971897117739</v>
      </c>
      <c r="J95">
        <v>14.6787268280753</v>
      </c>
      <c r="K95">
        <v>2.85580122939788</v>
      </c>
    </row>
    <row r="96" spans="1:11">
      <c r="A96">
        <v>94</v>
      </c>
      <c r="B96">
        <v>9.42882111133375</v>
      </c>
      <c r="C96">
        <v>492.048566883666</v>
      </c>
      <c r="D96">
        <v>0.611644297756463</v>
      </c>
      <c r="E96">
        <v>67.0669421636011</v>
      </c>
      <c r="F96">
        <v>25.1760686597237</v>
      </c>
      <c r="G96">
        <v>914.997613265649</v>
      </c>
      <c r="H96">
        <v>0.186976807053483</v>
      </c>
      <c r="I96">
        <v>0.147948936162606</v>
      </c>
      <c r="J96">
        <v>14.6797912751164</v>
      </c>
      <c r="K96">
        <v>2.85580122939788</v>
      </c>
    </row>
    <row r="97" spans="1:11">
      <c r="A97">
        <v>95</v>
      </c>
      <c r="B97">
        <v>9.47305600682571</v>
      </c>
      <c r="C97">
        <v>495.085876671217</v>
      </c>
      <c r="D97">
        <v>0.611639930528838</v>
      </c>
      <c r="E97">
        <v>67.3988806774786</v>
      </c>
      <c r="F97">
        <v>25.0216156176244</v>
      </c>
      <c r="G97">
        <v>908.936272355628</v>
      </c>
      <c r="H97">
        <v>0.187032492894783</v>
      </c>
      <c r="I97">
        <v>0.147997620384443</v>
      </c>
      <c r="J97">
        <v>14.6974844288643</v>
      </c>
      <c r="K97">
        <v>2.85580122939788</v>
      </c>
    </row>
    <row r="98" spans="1:11">
      <c r="A98">
        <v>96</v>
      </c>
      <c r="B98">
        <v>9.46995639868323</v>
      </c>
      <c r="C98">
        <v>494.818198405962</v>
      </c>
      <c r="D98">
        <v>0.611637936769221</v>
      </c>
      <c r="E98">
        <v>67.3712695629459</v>
      </c>
      <c r="F98">
        <v>25.0351513822426</v>
      </c>
      <c r="G98">
        <v>910.071590937836</v>
      </c>
      <c r="H98">
        <v>0.187021698867223</v>
      </c>
      <c r="I98">
        <v>0.147993933346912</v>
      </c>
      <c r="J98">
        <v>14.6957709977859</v>
      </c>
      <c r="K98">
        <v>2.85580122939788</v>
      </c>
    </row>
    <row r="99" spans="1:11">
      <c r="A99">
        <v>97</v>
      </c>
      <c r="B99">
        <v>9.59207737368022</v>
      </c>
      <c r="C99">
        <v>497.225984101646</v>
      </c>
      <c r="D99">
        <v>0.61169766882873</v>
      </c>
      <c r="E99">
        <v>67.5853230467225</v>
      </c>
      <c r="F99">
        <v>24.9139202291757</v>
      </c>
      <c r="G99">
        <v>903.475673686001</v>
      </c>
      <c r="H99">
        <v>0.187239099263464</v>
      </c>
      <c r="I99">
        <v>0.148022297684143</v>
      </c>
      <c r="J99">
        <v>14.7213075611214</v>
      </c>
      <c r="K99">
        <v>2.85580122939788</v>
      </c>
    </row>
    <row r="100" spans="1:11">
      <c r="A100">
        <v>98</v>
      </c>
      <c r="B100">
        <v>9.61761858982662</v>
      </c>
      <c r="C100">
        <v>496.40137807432</v>
      </c>
      <c r="D100">
        <v>0.611728620777199</v>
      </c>
      <c r="E100">
        <v>67.4746546426647</v>
      </c>
      <c r="F100">
        <v>24.9553064333498</v>
      </c>
      <c r="G100">
        <v>904.242613068639</v>
      </c>
      <c r="H100">
        <v>0.187296563232159</v>
      </c>
      <c r="I100">
        <v>0.148004753280536</v>
      </c>
      <c r="J100">
        <v>14.7214414439495</v>
      </c>
      <c r="K100">
        <v>2.85580122939788</v>
      </c>
    </row>
    <row r="101" spans="1:11">
      <c r="A101">
        <v>99</v>
      </c>
      <c r="B101">
        <v>9.78372310397639</v>
      </c>
      <c r="C101">
        <v>508.098077777517</v>
      </c>
      <c r="D101">
        <v>0.611691096508402</v>
      </c>
      <c r="E101">
        <v>68.7586069102951</v>
      </c>
      <c r="F101">
        <v>24.3808214311059</v>
      </c>
      <c r="G101">
        <v>883.258886283518</v>
      </c>
      <c r="H101">
        <v>0.187487496682188</v>
      </c>
      <c r="I101">
        <v>0.14819407351366</v>
      </c>
      <c r="J101">
        <v>14.7867606813586</v>
      </c>
      <c r="K101">
        <v>2.85580122939788</v>
      </c>
    </row>
    <row r="102" spans="1:11">
      <c r="A102">
        <v>100</v>
      </c>
      <c r="B102">
        <v>9.9965738872985</v>
      </c>
      <c r="C102">
        <v>521.927813703455</v>
      </c>
      <c r="D102">
        <v>0.611660216780849</v>
      </c>
      <c r="E102">
        <v>70.267400121395</v>
      </c>
      <c r="F102">
        <v>23.7347927788731</v>
      </c>
      <c r="G102">
        <v>859.42207819166</v>
      </c>
      <c r="H102">
        <v>0.187741049142169</v>
      </c>
      <c r="I102">
        <v>0.14841596794345</v>
      </c>
      <c r="J102">
        <v>14.8631401962198</v>
      </c>
      <c r="K102">
        <v>2.85580122939788</v>
      </c>
    </row>
    <row r="103" spans="1:11">
      <c r="A103">
        <v>101</v>
      </c>
      <c r="B103">
        <v>10.2583336196756</v>
      </c>
      <c r="C103">
        <v>532.239176691193</v>
      </c>
      <c r="D103">
        <v>0.611691386739407</v>
      </c>
      <c r="E103">
        <v>71.3471948105917</v>
      </c>
      <c r="F103">
        <v>23.2749655536335</v>
      </c>
      <c r="G103">
        <v>843.97444499289</v>
      </c>
      <c r="H103">
        <v>0.188083982600278</v>
      </c>
      <c r="I103">
        <v>0.148573638651805</v>
      </c>
      <c r="J103">
        <v>14.9297713799527</v>
      </c>
      <c r="K103">
        <v>2.85580122939788</v>
      </c>
    </row>
    <row r="104" spans="1:11">
      <c r="A104">
        <v>102</v>
      </c>
      <c r="B104">
        <v>10.3808578657122</v>
      </c>
      <c r="C104">
        <v>539.54435765563</v>
      </c>
      <c r="D104">
        <v>0.611686524519243</v>
      </c>
      <c r="E104">
        <v>72.1387473522042</v>
      </c>
      <c r="F104">
        <v>22.9598332889776</v>
      </c>
      <c r="G104">
        <v>832.49092723046</v>
      </c>
      <c r="H104">
        <v>0.188232327623672</v>
      </c>
      <c r="I104">
        <v>0.148689868815547</v>
      </c>
      <c r="J104">
        <v>14.9689086964764</v>
      </c>
      <c r="K104">
        <v>2.85580122939788</v>
      </c>
    </row>
    <row r="105" spans="1:11">
      <c r="A105">
        <v>103</v>
      </c>
      <c r="B105">
        <v>10.5524876483959</v>
      </c>
      <c r="C105">
        <v>546.253029176207</v>
      </c>
      <c r="D105">
        <v>0.611705811777447</v>
      </c>
      <c r="E105">
        <v>72.8323651688026</v>
      </c>
      <c r="F105">
        <v>22.6778577730977</v>
      </c>
      <c r="G105">
        <v>821.097850178559</v>
      </c>
      <c r="H105">
        <v>0.188483043194534</v>
      </c>
      <c r="I105">
        <v>0.148789762582276</v>
      </c>
      <c r="J105">
        <v>15.0118517974178</v>
      </c>
      <c r="K105">
        <v>2.85580122939788</v>
      </c>
    </row>
    <row r="106" spans="1:11">
      <c r="A106">
        <v>104</v>
      </c>
      <c r="B106">
        <v>10.6296902772939</v>
      </c>
      <c r="C106">
        <v>554.607946559242</v>
      </c>
      <c r="D106">
        <v>0.611664994196406</v>
      </c>
      <c r="E106">
        <v>73.7702504780289</v>
      </c>
      <c r="F106">
        <v>22.3362261226788</v>
      </c>
      <c r="G106">
        <v>809.434987392953</v>
      </c>
      <c r="H106">
        <v>0.188535983945402</v>
      </c>
      <c r="I106">
        <v>0.148929194425726</v>
      </c>
      <c r="J106">
        <v>15.047023960818</v>
      </c>
      <c r="K106">
        <v>2.85580122939788</v>
      </c>
    </row>
    <row r="107" spans="1:11">
      <c r="A107">
        <v>105</v>
      </c>
      <c r="B107">
        <v>10.8476241248327</v>
      </c>
      <c r="C107">
        <v>567.128397362237</v>
      </c>
      <c r="D107">
        <v>0.611655436582121</v>
      </c>
      <c r="E107">
        <v>75.1197854329424</v>
      </c>
      <c r="F107">
        <v>21.8431109452441</v>
      </c>
      <c r="G107">
        <v>791.322169091541</v>
      </c>
      <c r="H107">
        <v>0.188806097911572</v>
      </c>
      <c r="I107">
        <v>0.149126906928197</v>
      </c>
      <c r="J107">
        <v>15.1109972838938</v>
      </c>
      <c r="K107">
        <v>2.85580122939788</v>
      </c>
    </row>
    <row r="108" spans="1:11">
      <c r="A108">
        <v>106</v>
      </c>
      <c r="B108">
        <v>11.0131061678611</v>
      </c>
      <c r="C108">
        <v>578.076235335225</v>
      </c>
      <c r="D108">
        <v>0.611636051628543</v>
      </c>
      <c r="E108">
        <v>76.3107087359102</v>
      </c>
      <c r="F108">
        <v>21.4294374107908</v>
      </c>
      <c r="G108">
        <v>775.997266655056</v>
      </c>
      <c r="H108">
        <v>0.189001072756812</v>
      </c>
      <c r="I108">
        <v>0.149301709393942</v>
      </c>
      <c r="J108">
        <v>15.1624455456187</v>
      </c>
      <c r="K108">
        <v>2.85580122939788</v>
      </c>
    </row>
    <row r="109" spans="1:11">
      <c r="A109">
        <v>107</v>
      </c>
      <c r="B109">
        <v>11.2408837670719</v>
      </c>
      <c r="C109">
        <v>582.769660721136</v>
      </c>
      <c r="D109">
        <v>0.611716123630739</v>
      </c>
      <c r="E109">
        <v>76.7356080828878</v>
      </c>
      <c r="F109">
        <v>21.2568521299697</v>
      </c>
      <c r="G109">
        <v>767.878908549454</v>
      </c>
      <c r="H109">
        <v>0.189378711636461</v>
      </c>
      <c r="I109">
        <v>0.149359720073416</v>
      </c>
      <c r="J109">
        <v>15.2037980105217</v>
      </c>
      <c r="K109">
        <v>2.85580122939788</v>
      </c>
    </row>
    <row r="110" spans="1:11">
      <c r="A110">
        <v>108</v>
      </c>
      <c r="B110">
        <v>11.2224204907743</v>
      </c>
      <c r="C110">
        <v>588.068385992901</v>
      </c>
      <c r="D110">
        <v>0.61164823037354</v>
      </c>
      <c r="E110">
        <v>77.366551949711</v>
      </c>
      <c r="F110">
        <v>21.0653196105178</v>
      </c>
      <c r="G110">
        <v>762.104005209815</v>
      </c>
      <c r="H110">
        <v>0.18928343876317</v>
      </c>
      <c r="I110">
        <v>0.149455199666053</v>
      </c>
      <c r="J110">
        <v>15.2152499756929</v>
      </c>
      <c r="K110">
        <v>2.85580122939788</v>
      </c>
    </row>
    <row r="111" spans="1:11">
      <c r="A111">
        <v>109</v>
      </c>
      <c r="B111">
        <v>11.2287701168432</v>
      </c>
      <c r="C111">
        <v>588.15218171154</v>
      </c>
      <c r="D111">
        <v>0.611649208351614</v>
      </c>
      <c r="E111">
        <v>77.3735718363188</v>
      </c>
      <c r="F111">
        <v>21.0623183743581</v>
      </c>
      <c r="G111">
        <v>762.050898463207</v>
      </c>
      <c r="H111">
        <v>0.189292089339285</v>
      </c>
      <c r="I111">
        <v>0.149456181565056</v>
      </c>
      <c r="J111">
        <v>15.2161465100453</v>
      </c>
      <c r="K111">
        <v>2.85580122939788</v>
      </c>
    </row>
    <row r="112" spans="1:11">
      <c r="A112">
        <v>110</v>
      </c>
      <c r="B112">
        <v>11.3979384759539</v>
      </c>
      <c r="C112">
        <v>595.358063894776</v>
      </c>
      <c r="D112">
        <v>0.611663701150745</v>
      </c>
      <c r="E112">
        <v>78.1254215916384</v>
      </c>
      <c r="F112">
        <v>20.8073918118143</v>
      </c>
      <c r="G112">
        <v>752.318986809806</v>
      </c>
      <c r="H112">
        <v>0.189526545142765</v>
      </c>
      <c r="I112">
        <v>0.149565089718113</v>
      </c>
      <c r="J112">
        <v>15.2556108964922</v>
      </c>
      <c r="K112">
        <v>2.85580122939788</v>
      </c>
    </row>
    <row r="113" spans="1:11">
      <c r="A113">
        <v>111</v>
      </c>
      <c r="B113">
        <v>11.6077348492899</v>
      </c>
      <c r="C113">
        <v>607.747817753685</v>
      </c>
      <c r="D113">
        <v>0.611649397819734</v>
      </c>
      <c r="E113">
        <v>79.4610280915072</v>
      </c>
      <c r="F113">
        <v>20.3832052405698</v>
      </c>
      <c r="G113">
        <v>737.022956136155</v>
      </c>
      <c r="H113">
        <v>0.189778802676803</v>
      </c>
      <c r="I113">
        <v>0.149760802410027</v>
      </c>
      <c r="J113">
        <v>15.3120949423655</v>
      </c>
      <c r="K113">
        <v>2.85580122939788</v>
      </c>
    </row>
    <row r="114" spans="1:11">
      <c r="A114">
        <v>112</v>
      </c>
      <c r="B114">
        <v>11.6919080082154</v>
      </c>
      <c r="C114">
        <v>613.482253036076</v>
      </c>
      <c r="D114">
        <v>0.611635155693133</v>
      </c>
      <c r="E114">
        <v>80.0844218247779</v>
      </c>
      <c r="F114">
        <v>20.1926762224584</v>
      </c>
      <c r="G114">
        <v>730.017536356609</v>
      </c>
      <c r="H114">
        <v>0.189876327714938</v>
      </c>
      <c r="I114">
        <v>0.149852257603935</v>
      </c>
      <c r="J114">
        <v>15.3363401198454</v>
      </c>
      <c r="K114">
        <v>2.85580122939788</v>
      </c>
    </row>
    <row r="115" spans="1:11">
      <c r="A115">
        <v>113</v>
      </c>
      <c r="B115">
        <v>11.768403796764</v>
      </c>
      <c r="C115">
        <v>618.583576720468</v>
      </c>
      <c r="D115">
        <v>0.611616975139056</v>
      </c>
      <c r="E115">
        <v>80.6437104231719</v>
      </c>
      <c r="F115">
        <v>20.0261516308891</v>
      </c>
      <c r="G115">
        <v>724.804775069217</v>
      </c>
      <c r="H115">
        <v>0.189946059154788</v>
      </c>
      <c r="I115">
        <v>0.149935018965546</v>
      </c>
      <c r="J115">
        <v>15.3568436536118</v>
      </c>
      <c r="K115">
        <v>2.85580122939788</v>
      </c>
    </row>
    <row r="116" spans="1:11">
      <c r="A116">
        <v>114</v>
      </c>
      <c r="B116">
        <v>11.7308536520704</v>
      </c>
      <c r="C116">
        <v>619.545701773168</v>
      </c>
      <c r="D116">
        <v>0.611584970911851</v>
      </c>
      <c r="E116">
        <v>80.7783242396172</v>
      </c>
      <c r="F116">
        <v>19.9950519684459</v>
      </c>
      <c r="G116">
        <v>724.412989954998</v>
      </c>
      <c r="H116">
        <v>0.189859496779137</v>
      </c>
      <c r="I116">
        <v>0.14995635192266</v>
      </c>
      <c r="J116">
        <v>15.3541838318294</v>
      </c>
      <c r="K116">
        <v>2.85580122939788</v>
      </c>
    </row>
    <row r="117" spans="1:11">
      <c r="A117">
        <v>115</v>
      </c>
      <c r="B117">
        <v>11.8276995810517</v>
      </c>
      <c r="C117">
        <v>620.454354873204</v>
      </c>
      <c r="D117">
        <v>0.611627165017639</v>
      </c>
      <c r="E117">
        <v>80.832262935894</v>
      </c>
      <c r="F117">
        <v>19.9657692890452</v>
      </c>
      <c r="G117">
        <v>722.708030106465</v>
      </c>
      <c r="H117">
        <v>0.190027984053869</v>
      </c>
      <c r="I117">
        <v>0.149962187429242</v>
      </c>
      <c r="J117">
        <v>15.368033872703</v>
      </c>
      <c r="K117">
        <v>2.85580122939788</v>
      </c>
    </row>
    <row r="118" spans="1:11">
      <c r="A118">
        <v>116</v>
      </c>
      <c r="B118">
        <v>11.8296865317784</v>
      </c>
      <c r="C118">
        <v>620.522437443253</v>
      </c>
      <c r="D118">
        <v>0.611627598238352</v>
      </c>
      <c r="E118">
        <v>80.8390875822059</v>
      </c>
      <c r="F118">
        <v>19.9635786818985</v>
      </c>
      <c r="G118">
        <v>722.651052444196</v>
      </c>
      <c r="H118">
        <v>0.190031085318734</v>
      </c>
      <c r="I118">
        <v>0.149963180826856</v>
      </c>
      <c r="J118">
        <v>15.3684546263405</v>
      </c>
      <c r="K118">
        <v>2.85580122939788</v>
      </c>
    </row>
    <row r="119" spans="1:11">
      <c r="A119">
        <v>117</v>
      </c>
      <c r="B119">
        <v>11.8785876939925</v>
      </c>
      <c r="C119">
        <v>628.885569578208</v>
      </c>
      <c r="D119">
        <v>0.611566034942971</v>
      </c>
      <c r="E119">
        <v>81.789741578748</v>
      </c>
      <c r="F119">
        <v>19.6980962881535</v>
      </c>
      <c r="G119">
        <v>713.768095885035</v>
      </c>
      <c r="H119">
        <v>0.190028589517191</v>
      </c>
      <c r="I119">
        <v>0.150104700688456</v>
      </c>
      <c r="J119">
        <v>15.3933046727484</v>
      </c>
      <c r="K119">
        <v>2.85580122939788</v>
      </c>
    </row>
    <row r="120" spans="1:11">
      <c r="A120">
        <v>118</v>
      </c>
      <c r="B120">
        <v>12.0839808427985</v>
      </c>
      <c r="C120">
        <v>637.636477100909</v>
      </c>
      <c r="D120">
        <v>0.611590556289634</v>
      </c>
      <c r="E120">
        <v>82.6998234469337</v>
      </c>
      <c r="F120">
        <v>19.4277600931876</v>
      </c>
      <c r="G120">
        <v>703.537173585471</v>
      </c>
      <c r="H120">
        <v>0.190312942191348</v>
      </c>
      <c r="I120">
        <v>0.150236420719928</v>
      </c>
      <c r="J120">
        <v>15.437399524229</v>
      </c>
      <c r="K120">
        <v>2.85580122939788</v>
      </c>
    </row>
    <row r="121" spans="1:11">
      <c r="A121">
        <v>119</v>
      </c>
      <c r="B121">
        <v>12.3689226245628</v>
      </c>
      <c r="C121">
        <v>650.211428781355</v>
      </c>
      <c r="D121">
        <v>0.61161730873264</v>
      </c>
      <c r="E121">
        <v>84.0128051656348</v>
      </c>
      <c r="F121">
        <v>19.0520313169509</v>
      </c>
      <c r="G121">
        <v>689.410854791534</v>
      </c>
      <c r="H121">
        <v>0.190699350200464</v>
      </c>
      <c r="I121">
        <v>0.150426714607682</v>
      </c>
      <c r="J121">
        <v>15.498038640578</v>
      </c>
      <c r="K121">
        <v>2.85580122939788</v>
      </c>
    </row>
    <row r="122" spans="1:11">
      <c r="A122">
        <v>120</v>
      </c>
      <c r="B122">
        <v>12.4913130669109</v>
      </c>
      <c r="C122">
        <v>659.585594270811</v>
      </c>
      <c r="D122">
        <v>0.611592205530566</v>
      </c>
      <c r="E122">
        <v>85.037418979546</v>
      </c>
      <c r="F122">
        <v>18.7812599477356</v>
      </c>
      <c r="G122">
        <v>679.569248641743</v>
      </c>
      <c r="H122">
        <v>0.190829210132797</v>
      </c>
      <c r="I122">
        <v>0.150577163123993</v>
      </c>
      <c r="J122">
        <v>15.5319220206195</v>
      </c>
      <c r="K122">
        <v>2.85580122939788</v>
      </c>
    </row>
    <row r="123" spans="1:11">
      <c r="A123">
        <v>121</v>
      </c>
      <c r="B123">
        <v>12.6366264043562</v>
      </c>
      <c r="C123">
        <v>666.54373277623</v>
      </c>
      <c r="D123">
        <v>0.611595881243694</v>
      </c>
      <c r="E123">
        <v>85.7693028585419</v>
      </c>
      <c r="F123">
        <v>18.5851998820618</v>
      </c>
      <c r="G123">
        <v>672.255275148926</v>
      </c>
      <c r="H123">
        <v>0.191021000860008</v>
      </c>
      <c r="I123">
        <v>0.150683459820051</v>
      </c>
      <c r="J123">
        <v>15.5628472749205</v>
      </c>
      <c r="K123">
        <v>2.85580122939788</v>
      </c>
    </row>
    <row r="124" spans="1:11">
      <c r="A124">
        <v>122</v>
      </c>
      <c r="B124">
        <v>12.7533315418293</v>
      </c>
      <c r="C124">
        <v>675.262064337075</v>
      </c>
      <c r="D124">
        <v>0.61158004735647</v>
      </c>
      <c r="E124">
        <v>86.7220971523208</v>
      </c>
      <c r="F124">
        <v>18.3452457320304</v>
      </c>
      <c r="G124">
        <v>663.882051785105</v>
      </c>
      <c r="H124">
        <v>0.191138702313705</v>
      </c>
      <c r="I124">
        <v>0.150823516251614</v>
      </c>
      <c r="J124">
        <v>15.5931764220227</v>
      </c>
      <c r="K124">
        <v>2.85580122939788</v>
      </c>
    </row>
    <row r="125" spans="1:11">
      <c r="A125">
        <v>123</v>
      </c>
      <c r="B125">
        <v>12.9371385148743</v>
      </c>
      <c r="C125">
        <v>680.75853730714</v>
      </c>
      <c r="D125">
        <v>0.611613313769447</v>
      </c>
      <c r="E125">
        <v>87.262094627655</v>
      </c>
      <c r="F125">
        <v>18.1971254488913</v>
      </c>
      <c r="G125">
        <v>657.869952949339</v>
      </c>
      <c r="H125">
        <v>0.191416273705734</v>
      </c>
      <c r="I125">
        <v>0.150900208499908</v>
      </c>
      <c r="J125">
        <v>15.625004137804</v>
      </c>
      <c r="K125">
        <v>2.85580122939788</v>
      </c>
    </row>
    <row r="126" spans="1:11">
      <c r="A126">
        <v>124</v>
      </c>
      <c r="B126">
        <v>13.1804679891126</v>
      </c>
      <c r="C126">
        <v>692.376325822642</v>
      </c>
      <c r="D126">
        <v>0.61162380554313</v>
      </c>
      <c r="E126">
        <v>88.4826297504839</v>
      </c>
      <c r="F126">
        <v>17.8917852066407</v>
      </c>
      <c r="G126">
        <v>646.607046836616</v>
      </c>
      <c r="H126">
        <v>0.191733260979742</v>
      </c>
      <c r="I126">
        <v>0.151077459099896</v>
      </c>
      <c r="J126">
        <v>15.6742002047292</v>
      </c>
      <c r="K126">
        <v>2.85580122939788</v>
      </c>
    </row>
    <row r="127" spans="1:11">
      <c r="A127">
        <v>125</v>
      </c>
      <c r="B127">
        <v>13.4341914741296</v>
      </c>
      <c r="C127">
        <v>703.16638240826</v>
      </c>
      <c r="D127">
        <v>0.611644477401629</v>
      </c>
      <c r="E127">
        <v>89.6007973517102</v>
      </c>
      <c r="F127">
        <v>17.6172365654839</v>
      </c>
      <c r="G127">
        <v>636.392766030118</v>
      </c>
      <c r="H127">
        <v>0.192075499717046</v>
      </c>
      <c r="I127">
        <v>0.151239215417359</v>
      </c>
      <c r="J127">
        <v>15.7220360604026</v>
      </c>
      <c r="K127">
        <v>2.85580122939788</v>
      </c>
    </row>
    <row r="128" spans="1:11">
      <c r="A128">
        <v>126</v>
      </c>
      <c r="B128">
        <v>13.5122931498749</v>
      </c>
      <c r="C128">
        <v>714.061330212392</v>
      </c>
      <c r="D128">
        <v>0.611585135046175</v>
      </c>
      <c r="E128">
        <v>90.8258589326569</v>
      </c>
      <c r="F128">
        <v>17.3484377036593</v>
      </c>
      <c r="G128">
        <v>627.463621339655</v>
      </c>
      <c r="H128">
        <v>0.192097658809045</v>
      </c>
      <c r="I128">
        <v>0.151420601095277</v>
      </c>
      <c r="J128">
        <v>15.7488628924275</v>
      </c>
      <c r="K128">
        <v>2.85580122939788</v>
      </c>
    </row>
    <row r="129" spans="1:11">
      <c r="A129">
        <v>127</v>
      </c>
      <c r="B129">
        <v>13.6573266844325</v>
      </c>
      <c r="C129">
        <v>715.159063052835</v>
      </c>
      <c r="D129">
        <v>0.611642436560706</v>
      </c>
      <c r="E129">
        <v>90.8738569700266</v>
      </c>
      <c r="F129">
        <v>17.3218087328729</v>
      </c>
      <c r="G129">
        <v>625.684834244323</v>
      </c>
      <c r="H129">
        <v>0.192350993206918</v>
      </c>
      <c r="I129">
        <v>0.151424643783632</v>
      </c>
      <c r="J129">
        <v>15.7674272698568</v>
      </c>
      <c r="K129">
        <v>2.85580122939788</v>
      </c>
    </row>
    <row r="130" spans="1:11">
      <c r="A130">
        <v>128</v>
      </c>
      <c r="B130">
        <v>13.664458224745</v>
      </c>
      <c r="C130">
        <v>715.201269873885</v>
      </c>
      <c r="D130">
        <v>0.611643171438409</v>
      </c>
      <c r="E130">
        <v>90.8764496017567</v>
      </c>
      <c r="F130">
        <v>17.3207865052675</v>
      </c>
      <c r="G130">
        <v>625.832765537958</v>
      </c>
      <c r="H130">
        <v>0.192358173177496</v>
      </c>
      <c r="I130">
        <v>0.151425082985244</v>
      </c>
      <c r="J130">
        <v>15.7680547712701</v>
      </c>
      <c r="K130">
        <v>2.85580122939788</v>
      </c>
    </row>
    <row r="131" spans="1:11">
      <c r="A131">
        <v>129</v>
      </c>
      <c r="B131">
        <v>13.8010582047291</v>
      </c>
      <c r="C131">
        <v>723.711922342723</v>
      </c>
      <c r="D131">
        <v>0.611636932652728</v>
      </c>
      <c r="E131">
        <v>91.7894549855311</v>
      </c>
      <c r="F131">
        <v>17.1170988363452</v>
      </c>
      <c r="G131">
        <v>618.352460844507</v>
      </c>
      <c r="H131">
        <v>0.192519647270809</v>
      </c>
      <c r="I131">
        <v>0.151558302371834</v>
      </c>
      <c r="J131">
        <v>15.7974164085863</v>
      </c>
      <c r="K131">
        <v>2.85580122939788</v>
      </c>
    </row>
    <row r="132" spans="1:11">
      <c r="A132">
        <v>130</v>
      </c>
      <c r="B132">
        <v>14.0670490569472</v>
      </c>
      <c r="C132">
        <v>735.195078986448</v>
      </c>
      <c r="D132">
        <v>0.61165851279669</v>
      </c>
      <c r="E132">
        <v>92.9784701152563</v>
      </c>
      <c r="F132">
        <v>16.8497435005412</v>
      </c>
      <c r="G132">
        <v>608.381462532844</v>
      </c>
      <c r="H132">
        <v>0.192876446883993</v>
      </c>
      <c r="I132">
        <v>0.151730203581334</v>
      </c>
      <c r="J132">
        <v>15.8451603043368</v>
      </c>
      <c r="K132">
        <v>2.85580122939788</v>
      </c>
    </row>
    <row r="133" spans="1:11">
      <c r="A133">
        <v>131</v>
      </c>
      <c r="B133">
        <v>14.210017353657</v>
      </c>
      <c r="C133">
        <v>740.811102743723</v>
      </c>
      <c r="D133">
        <v>0.611675901426308</v>
      </c>
      <c r="E133">
        <v>93.5531687176317</v>
      </c>
      <c r="F133">
        <v>16.7220070783244</v>
      </c>
      <c r="G133">
        <v>603.641893094783</v>
      </c>
      <c r="H133">
        <v>0.193071879136776</v>
      </c>
      <c r="I133">
        <v>0.151813065254084</v>
      </c>
      <c r="J133">
        <v>15.8695298042405</v>
      </c>
      <c r="K133">
        <v>2.85580122939788</v>
      </c>
    </row>
    <row r="134" spans="1:11">
      <c r="A134">
        <v>132</v>
      </c>
      <c r="B134">
        <v>14.2956970492972</v>
      </c>
      <c r="C134">
        <v>743.408428827844</v>
      </c>
      <c r="D134">
        <v>0.611695305149849</v>
      </c>
      <c r="E134">
        <v>93.8066969700147</v>
      </c>
      <c r="F134">
        <v>16.6635836014317</v>
      </c>
      <c r="G134">
        <v>601.16304917421</v>
      </c>
      <c r="H134">
        <v>0.193202323246955</v>
      </c>
      <c r="I134">
        <v>0.151848969736789</v>
      </c>
      <c r="J134">
        <v>15.883197167538</v>
      </c>
      <c r="K134">
        <v>2.85580122939788</v>
      </c>
    </row>
    <row r="135" spans="1:11">
      <c r="A135">
        <v>133</v>
      </c>
      <c r="B135">
        <v>14.3352076871787</v>
      </c>
      <c r="C135">
        <v>741.922126372199</v>
      </c>
      <c r="D135">
        <v>0.611724886358563</v>
      </c>
      <c r="E135">
        <v>93.6137562067263</v>
      </c>
      <c r="F135">
        <v>16.6969659799136</v>
      </c>
      <c r="G135">
        <v>602.104661978409</v>
      </c>
      <c r="H135">
        <v>0.193285198845837</v>
      </c>
      <c r="I135">
        <v>0.151819511610787</v>
      </c>
      <c r="J135">
        <v>15.8853880114253</v>
      </c>
      <c r="K135">
        <v>2.85580122939788</v>
      </c>
    </row>
    <row r="136" spans="1:11">
      <c r="A136">
        <v>134</v>
      </c>
      <c r="B136">
        <v>14.3849812571393</v>
      </c>
      <c r="C136">
        <v>746.235636736015</v>
      </c>
      <c r="D136">
        <v>0.611710125455644</v>
      </c>
      <c r="E136">
        <v>94.0885950499341</v>
      </c>
      <c r="F136">
        <v>16.6004515114896</v>
      </c>
      <c r="G136">
        <v>598.954101372027</v>
      </c>
      <c r="H136">
        <v>0.193324321011085</v>
      </c>
      <c r="I136">
        <v>0.151889452232737</v>
      </c>
      <c r="J136">
        <v>15.8969033079315</v>
      </c>
      <c r="K136">
        <v>2.85580122939788</v>
      </c>
    </row>
    <row r="137" spans="1:11">
      <c r="A137">
        <v>135</v>
      </c>
      <c r="B137">
        <v>14.3642637168156</v>
      </c>
      <c r="C137">
        <v>746.577931607325</v>
      </c>
      <c r="D137">
        <v>0.61169849950997</v>
      </c>
      <c r="E137">
        <v>94.1389028767772</v>
      </c>
      <c r="F137">
        <v>16.5928404515142</v>
      </c>
      <c r="G137">
        <v>598.771185446653</v>
      </c>
      <c r="H137">
        <v>0.193285919786449</v>
      </c>
      <c r="I137">
        <v>0.151897308768822</v>
      </c>
      <c r="J137">
        <v>15.8951619636747</v>
      </c>
      <c r="K137">
        <v>2.85580122939788</v>
      </c>
    </row>
    <row r="138" spans="1:11">
      <c r="A138">
        <v>136</v>
      </c>
      <c r="B138">
        <v>14.5648373965456</v>
      </c>
      <c r="C138">
        <v>750.176621049996</v>
      </c>
      <c r="D138">
        <v>0.611758689093697</v>
      </c>
      <c r="E138">
        <v>94.4474662715063</v>
      </c>
      <c r="F138">
        <v>16.5132425567235</v>
      </c>
      <c r="G138">
        <v>595.169297555627</v>
      </c>
      <c r="H138">
        <v>0.193605602267458</v>
      </c>
      <c r="I138">
        <v>0.15193927295282</v>
      </c>
      <c r="J138">
        <v>15.9228526831432</v>
      </c>
      <c r="K138">
        <v>2.85580122939788</v>
      </c>
    </row>
    <row r="139" spans="1:11">
      <c r="A139">
        <v>137</v>
      </c>
      <c r="B139">
        <v>14.7350352205741</v>
      </c>
      <c r="C139">
        <v>759.608084685961</v>
      </c>
      <c r="D139">
        <v>0.611751456393941</v>
      </c>
      <c r="E139">
        <v>95.4485210619554</v>
      </c>
      <c r="F139">
        <v>16.3082104489491</v>
      </c>
      <c r="G139">
        <v>587.824552350275</v>
      </c>
      <c r="H139">
        <v>0.193810479308984</v>
      </c>
      <c r="I139">
        <v>0.152085051903383</v>
      </c>
      <c r="J139">
        <v>15.9548207707845</v>
      </c>
      <c r="K139">
        <v>2.85580122939788</v>
      </c>
    </row>
    <row r="140" spans="1:11">
      <c r="A140">
        <v>138</v>
      </c>
      <c r="B140">
        <v>14.9790352011972</v>
      </c>
      <c r="C140">
        <v>772.738235776285</v>
      </c>
      <c r="D140">
        <v>0.611745920889238</v>
      </c>
      <c r="E140">
        <v>96.8368300608004</v>
      </c>
      <c r="F140">
        <v>16.0311059169177</v>
      </c>
      <c r="G140">
        <v>577.803361356054</v>
      </c>
      <c r="H140">
        <v>0.194109373427953</v>
      </c>
      <c r="I140">
        <v>0.152286932784207</v>
      </c>
      <c r="J140">
        <v>15.9992913279049</v>
      </c>
      <c r="K140">
        <v>2.85580122939788</v>
      </c>
    </row>
    <row r="141" spans="1:11">
      <c r="A141">
        <v>139</v>
      </c>
      <c r="B141">
        <v>15.2110462223522</v>
      </c>
      <c r="C141">
        <v>780.252131955008</v>
      </c>
      <c r="D141">
        <v>0.611780435923564</v>
      </c>
      <c r="E141">
        <v>97.5825147059083</v>
      </c>
      <c r="F141">
        <v>15.8767249667651</v>
      </c>
      <c r="G141">
        <v>571.938415550051</v>
      </c>
      <c r="H141">
        <v>0.194436847510286</v>
      </c>
      <c r="I141">
        <v>0.152393571698482</v>
      </c>
      <c r="J141">
        <v>16.0341896732527</v>
      </c>
      <c r="K141">
        <v>2.85580122939788</v>
      </c>
    </row>
    <row r="142" spans="1:11">
      <c r="A142">
        <v>140</v>
      </c>
      <c r="B142">
        <v>15.3624274724582</v>
      </c>
      <c r="C142">
        <v>787.275982057978</v>
      </c>
      <c r="D142">
        <v>0.611789420844987</v>
      </c>
      <c r="E142">
        <v>98.3136866007703</v>
      </c>
      <c r="F142">
        <v>15.7350773884901</v>
      </c>
      <c r="G142">
        <v>566.809448507451</v>
      </c>
      <c r="H142">
        <v>0.194630553937766</v>
      </c>
      <c r="I142">
        <v>0.152499494027032</v>
      </c>
      <c r="J142">
        <v>16.0593896317132</v>
      </c>
      <c r="K142">
        <v>2.85580122939788</v>
      </c>
    </row>
    <row r="143" spans="1:11">
      <c r="A143">
        <v>141</v>
      </c>
      <c r="B143">
        <v>15.5608615486268</v>
      </c>
      <c r="C143">
        <v>793.119266171531</v>
      </c>
      <c r="D143">
        <v>0.611816411688145</v>
      </c>
      <c r="E143">
        <v>98.8830582255787</v>
      </c>
      <c r="F143">
        <v>15.6191496438855</v>
      </c>
      <c r="G143">
        <v>562.257258025235</v>
      </c>
      <c r="H143">
        <v>0.194916246464735</v>
      </c>
      <c r="I143">
        <v>0.152580472807053</v>
      </c>
      <c r="J143">
        <v>16.0879769781924</v>
      </c>
      <c r="K143">
        <v>2.85580122939788</v>
      </c>
    </row>
    <row r="144" spans="1:11">
      <c r="A144">
        <v>142</v>
      </c>
      <c r="B144">
        <v>15.6610959935242</v>
      </c>
      <c r="C144">
        <v>801.035334304695</v>
      </c>
      <c r="D144">
        <v>0.611799779810944</v>
      </c>
      <c r="E144">
        <v>99.7436625196007</v>
      </c>
      <c r="F144">
        <v>15.4647965867006</v>
      </c>
      <c r="G144">
        <v>556.957170089172</v>
      </c>
      <c r="H144">
        <v>0.195013688876251</v>
      </c>
      <c r="I144">
        <v>0.152706504042054</v>
      </c>
      <c r="J144">
        <v>16.1081504615301</v>
      </c>
      <c r="K144">
        <v>2.85580122939788</v>
      </c>
    </row>
    <row r="145" spans="1:11">
      <c r="A145">
        <v>143</v>
      </c>
      <c r="B145">
        <v>15.9086711482515</v>
      </c>
      <c r="C145">
        <v>812.240954853555</v>
      </c>
      <c r="D145">
        <v>0.611811177996698</v>
      </c>
      <c r="E145">
        <v>100.904897557725</v>
      </c>
      <c r="F145">
        <v>15.2514453128201</v>
      </c>
      <c r="G145">
        <v>549.179185370148</v>
      </c>
      <c r="H145">
        <v>0.19533260149221</v>
      </c>
      <c r="I145">
        <v>0.15287447481946</v>
      </c>
      <c r="J145">
        <v>16.14751932186</v>
      </c>
      <c r="K145">
        <v>2.85580122939788</v>
      </c>
    </row>
    <row r="146" spans="1:11">
      <c r="A146">
        <v>144</v>
      </c>
      <c r="B146">
        <v>16.1337813264826</v>
      </c>
      <c r="C146">
        <v>823.789344918048</v>
      </c>
      <c r="D146">
        <v>0.611812420781727</v>
      </c>
      <c r="E146">
        <v>102.116456539891</v>
      </c>
      <c r="F146">
        <v>15.0376410913814</v>
      </c>
      <c r="G146">
        <v>541.468274938965</v>
      </c>
      <c r="H146">
        <v>0.195610285455686</v>
      </c>
      <c r="I146">
        <v>0.153050220159556</v>
      </c>
      <c r="J146">
        <v>16.1842031860645</v>
      </c>
      <c r="K146">
        <v>2.85580122939788</v>
      </c>
    </row>
    <row r="147" spans="1:11">
      <c r="A147">
        <v>145</v>
      </c>
      <c r="B147">
        <v>16.3908340473476</v>
      </c>
      <c r="C147">
        <v>827.777835836011</v>
      </c>
      <c r="D147">
        <v>0.611878986008232</v>
      </c>
      <c r="E147">
        <v>102.44047460421</v>
      </c>
      <c r="F147">
        <v>14.9651850623311</v>
      </c>
      <c r="G147">
        <v>538.264239991572</v>
      </c>
      <c r="H147">
        <v>0.196006766024487</v>
      </c>
      <c r="I147">
        <v>0.153093904273292</v>
      </c>
      <c r="J147">
        <v>16.2154902013932</v>
      </c>
      <c r="K147">
        <v>2.85580122939788</v>
      </c>
    </row>
    <row r="148" spans="1:11">
      <c r="A148">
        <v>146</v>
      </c>
      <c r="B148">
        <v>16.4081440314487</v>
      </c>
      <c r="C148">
        <v>834.223772719333</v>
      </c>
      <c r="D148">
        <v>0.611838278150054</v>
      </c>
      <c r="E148">
        <v>103.173259406491</v>
      </c>
      <c r="F148">
        <v>14.8495510543903</v>
      </c>
      <c r="G148">
        <v>534.486288851592</v>
      </c>
      <c r="H148">
        <v>0.195979206934337</v>
      </c>
      <c r="I148">
        <v>0.153202190669633</v>
      </c>
      <c r="J148">
        <v>16.2241135094955</v>
      </c>
      <c r="K148">
        <v>2.85580122939788</v>
      </c>
    </row>
    <row r="149" spans="1:11">
      <c r="A149">
        <v>147</v>
      </c>
      <c r="B149">
        <v>16.4002469454835</v>
      </c>
      <c r="C149">
        <v>833.883362609519</v>
      </c>
      <c r="D149">
        <v>0.611837895262277</v>
      </c>
      <c r="E149">
        <v>103.139035540667</v>
      </c>
      <c r="F149">
        <v>14.8556129780738</v>
      </c>
      <c r="G149">
        <v>534.788536767464</v>
      </c>
      <c r="H149">
        <v>0.19596639402816</v>
      </c>
      <c r="I149">
        <v>0.15319733714305</v>
      </c>
      <c r="J149">
        <v>16.2227970738752</v>
      </c>
      <c r="K149">
        <v>2.85580122939788</v>
      </c>
    </row>
    <row r="150" spans="1:11">
      <c r="A150">
        <v>148</v>
      </c>
      <c r="B150">
        <v>16.6105023813982</v>
      </c>
      <c r="C150">
        <v>840.765753699306</v>
      </c>
      <c r="D150">
        <v>0.61186269481053</v>
      </c>
      <c r="E150">
        <v>103.819412846587</v>
      </c>
      <c r="F150">
        <v>14.7340070040629</v>
      </c>
      <c r="G150">
        <v>530.084428722344</v>
      </c>
      <c r="H150">
        <v>0.196260922747008</v>
      </c>
      <c r="I150">
        <v>0.153294515540063</v>
      </c>
      <c r="J150">
        <v>16.2519754549748</v>
      </c>
      <c r="K150">
        <v>2.85580122939788</v>
      </c>
    </row>
    <row r="151" spans="1:11">
      <c r="A151">
        <v>149</v>
      </c>
      <c r="B151">
        <v>16.8774413675021</v>
      </c>
      <c r="C151">
        <v>852.600860656486</v>
      </c>
      <c r="D151">
        <v>0.611874015630621</v>
      </c>
      <c r="E151">
        <v>105.039801273748</v>
      </c>
      <c r="F151">
        <v>14.5294815844349</v>
      </c>
      <c r="G151">
        <v>522.630887665183</v>
      </c>
      <c r="H151">
        <v>0.196603737229816</v>
      </c>
      <c r="I151">
        <v>0.153470786250226</v>
      </c>
      <c r="J151">
        <v>16.2914570427367</v>
      </c>
      <c r="K151">
        <v>2.85580122939788</v>
      </c>
    </row>
    <row r="152" spans="1:11">
      <c r="A152">
        <v>150</v>
      </c>
      <c r="B152">
        <v>17.0031348053279</v>
      </c>
      <c r="C152">
        <v>858.749431546406</v>
      </c>
      <c r="D152">
        <v>0.611873584740246</v>
      </c>
      <c r="E152">
        <v>105.680089856079</v>
      </c>
      <c r="F152">
        <v>14.4254517659176</v>
      </c>
      <c r="G152">
        <v>518.85565570699</v>
      </c>
      <c r="H152">
        <v>0.196760524656051</v>
      </c>
      <c r="I152">
        <v>0.153563456838225</v>
      </c>
      <c r="J152">
        <v>16.3103757047992</v>
      </c>
      <c r="K152">
        <v>2.85580122939788</v>
      </c>
    </row>
    <row r="153" spans="1:11">
      <c r="A153">
        <v>151</v>
      </c>
      <c r="B153">
        <v>17.0773995306969</v>
      </c>
      <c r="C153">
        <v>863.329876114469</v>
      </c>
      <c r="D153">
        <v>0.611865312660755</v>
      </c>
      <c r="E153">
        <v>106.167291504719</v>
      </c>
      <c r="F153">
        <v>14.3489167310356</v>
      </c>
      <c r="G153">
        <v>516.14312433595</v>
      </c>
      <c r="H153">
        <v>0.196844468028532</v>
      </c>
      <c r="I153">
        <v>0.153634313322402</v>
      </c>
      <c r="J153">
        <v>16.322333753965</v>
      </c>
      <c r="K153">
        <v>2.85580122939788</v>
      </c>
    </row>
    <row r="154" spans="1:11">
      <c r="A154">
        <v>152</v>
      </c>
      <c r="B154">
        <v>17.0346260716046</v>
      </c>
      <c r="C154">
        <v>864.73054618128</v>
      </c>
      <c r="D154">
        <v>0.61183932195945</v>
      </c>
      <c r="E154">
        <v>106.351195548873</v>
      </c>
      <c r="F154">
        <v>14.3256746954153</v>
      </c>
      <c r="G154">
        <v>515.555320516802</v>
      </c>
      <c r="H154">
        <v>0.196759696696797</v>
      </c>
      <c r="I154">
        <v>0.153662237284355</v>
      </c>
      <c r="J154">
        <v>16.3191942663005</v>
      </c>
      <c r="K154">
        <v>2.85580122939788</v>
      </c>
    </row>
    <row r="155" spans="1:11">
      <c r="A155">
        <v>153</v>
      </c>
      <c r="B155">
        <v>17.1239090442882</v>
      </c>
      <c r="C155">
        <v>865.905056782951</v>
      </c>
      <c r="D155">
        <v>0.611862970315281</v>
      </c>
      <c r="E155">
        <v>106.437771644248</v>
      </c>
      <c r="F155">
        <v>14.3062434001779</v>
      </c>
      <c r="G155">
        <v>514.536125627436</v>
      </c>
      <c r="H155">
        <v>0.196902315309915</v>
      </c>
      <c r="I155">
        <v>0.153673472876594</v>
      </c>
      <c r="J155">
        <v>16.3296511370423</v>
      </c>
      <c r="K155">
        <v>2.85580122939788</v>
      </c>
    </row>
    <row r="156" spans="1:11">
      <c r="A156">
        <v>154</v>
      </c>
      <c r="B156">
        <v>17.1420912596034</v>
      </c>
      <c r="C156">
        <v>865.447048498874</v>
      </c>
      <c r="D156">
        <v>0.611871826641054</v>
      </c>
      <c r="E156">
        <v>106.377046837191</v>
      </c>
      <c r="F156">
        <v>14.3138144907521</v>
      </c>
      <c r="G156">
        <v>514.855202497739</v>
      </c>
      <c r="H156">
        <v>0.196931818293798</v>
      </c>
      <c r="I156">
        <v>0.153664344937299</v>
      </c>
      <c r="J156">
        <v>16.3308383394903</v>
      </c>
      <c r="K156">
        <v>2.85580122939788</v>
      </c>
    </row>
    <row r="157" spans="1:11">
      <c r="A157">
        <v>155</v>
      </c>
      <c r="B157">
        <v>17.2136875094144</v>
      </c>
      <c r="C157">
        <v>873.989360664107</v>
      </c>
      <c r="D157">
        <v>0.611835578539237</v>
      </c>
      <c r="E157">
        <v>107.318474442192</v>
      </c>
      <c r="F157">
        <v>14.1739122480493</v>
      </c>
      <c r="G157">
        <v>509.947143680397</v>
      </c>
      <c r="H157">
        <v>0.196983266586443</v>
      </c>
      <c r="I157">
        <v>0.153802189719695</v>
      </c>
      <c r="J157">
        <v>16.3463487198739</v>
      </c>
      <c r="K157">
        <v>2.85580122939788</v>
      </c>
    </row>
    <row r="158" spans="1:11">
      <c r="A158">
        <v>156</v>
      </c>
      <c r="B158">
        <v>17.4219899038993</v>
      </c>
      <c r="C158">
        <v>880.561256454275</v>
      </c>
      <c r="D158">
        <v>0.611864401127413</v>
      </c>
      <c r="E158">
        <v>107.963381559959</v>
      </c>
      <c r="F158">
        <v>14.0681280410445</v>
      </c>
      <c r="G158">
        <v>505.953971547346</v>
      </c>
      <c r="H158">
        <v>0.197271772541475</v>
      </c>
      <c r="I158">
        <v>0.153894223972661</v>
      </c>
      <c r="J158">
        <v>16.3733695982702</v>
      </c>
      <c r="K158">
        <v>2.85580122939788</v>
      </c>
    </row>
    <row r="159" spans="1:11">
      <c r="A159">
        <v>157</v>
      </c>
      <c r="B159">
        <v>17.7383784763177</v>
      </c>
      <c r="C159">
        <v>890.589585803119</v>
      </c>
      <c r="D159">
        <v>0.611905741675539</v>
      </c>
      <c r="E159">
        <v>108.948325577546</v>
      </c>
      <c r="F159">
        <v>13.9097163286618</v>
      </c>
      <c r="G159">
        <v>500.010349189109</v>
      </c>
      <c r="H159">
        <v>0.197706109475627</v>
      </c>
      <c r="I159">
        <v>0.154034862797456</v>
      </c>
      <c r="J159">
        <v>16.4138636350245</v>
      </c>
      <c r="K159">
        <v>2.85580122939788</v>
      </c>
    </row>
    <row r="160" spans="1:11">
      <c r="A160">
        <v>158</v>
      </c>
      <c r="B160">
        <v>17.9167693946987</v>
      </c>
      <c r="C160">
        <v>899.98174268679</v>
      </c>
      <c r="D160">
        <v>0.611903344136091</v>
      </c>
      <c r="E160">
        <v>109.930588080864</v>
      </c>
      <c r="F160">
        <v>13.7645553417554</v>
      </c>
      <c r="G160">
        <v>494.768024766501</v>
      </c>
      <c r="H160">
        <v>0.197923042635097</v>
      </c>
      <c r="I160">
        <v>0.154177065503195</v>
      </c>
      <c r="J160">
        <v>16.4397390091806</v>
      </c>
      <c r="K160">
        <v>2.85580122939788</v>
      </c>
    </row>
    <row r="161" spans="1:11">
      <c r="A161">
        <v>159</v>
      </c>
      <c r="B161">
        <v>18.0794484321287</v>
      </c>
      <c r="C161">
        <v>905.765967578545</v>
      </c>
      <c r="D161">
        <v>0.611916243849493</v>
      </c>
      <c r="E161">
        <v>110.50818722446</v>
      </c>
      <c r="F161">
        <v>13.6766548393281</v>
      </c>
      <c r="G161">
        <v>491.494782124197</v>
      </c>
      <c r="H161">
        <v>0.19814077586141</v>
      </c>
      <c r="I161">
        <v>0.154259846063113</v>
      </c>
      <c r="J161">
        <v>16.4606337179457</v>
      </c>
      <c r="K161">
        <v>2.85580122939788</v>
      </c>
    </row>
    <row r="162" spans="1:11">
      <c r="A162">
        <v>160</v>
      </c>
      <c r="B162">
        <v>18.2127459290536</v>
      </c>
      <c r="C162">
        <v>913.688475657195</v>
      </c>
      <c r="D162">
        <v>0.611914072880679</v>
      </c>
      <c r="E162">
        <v>111.344968830189</v>
      </c>
      <c r="F162">
        <v>13.5580658329651</v>
      </c>
      <c r="G162">
        <v>487.278364811371</v>
      </c>
      <c r="H162">
        <v>0.198295414141391</v>
      </c>
      <c r="I162">
        <v>0.154381224843837</v>
      </c>
      <c r="J162">
        <v>16.4802813465731</v>
      </c>
      <c r="K162">
        <v>2.85580122939788</v>
      </c>
    </row>
    <row r="163" spans="1:11">
      <c r="A163">
        <v>161</v>
      </c>
      <c r="B163">
        <v>18.3861495388665</v>
      </c>
      <c r="C163">
        <v>916.611012757841</v>
      </c>
      <c r="D163">
        <v>0.611946856560307</v>
      </c>
      <c r="E163">
        <v>111.5899316907</v>
      </c>
      <c r="F163">
        <v>13.5148370806827</v>
      </c>
      <c r="G163">
        <v>485.506873185544</v>
      </c>
      <c r="H163">
        <v>0.198549856206475</v>
      </c>
      <c r="I163">
        <v>0.154414874803104</v>
      </c>
      <c r="J163">
        <v>16.4994789810601</v>
      </c>
      <c r="K163">
        <v>2.85580122939788</v>
      </c>
    </row>
    <row r="164" spans="1:11">
      <c r="A164">
        <v>162</v>
      </c>
      <c r="B164">
        <v>18.6494910146758</v>
      </c>
      <c r="C164">
        <v>925.644935465367</v>
      </c>
      <c r="D164">
        <v>0.611972108848922</v>
      </c>
      <c r="E164">
        <v>112.48693059419</v>
      </c>
      <c r="F164">
        <v>13.3829377001386</v>
      </c>
      <c r="G164">
        <v>480.64272932113</v>
      </c>
      <c r="H164">
        <v>0.198900362129305</v>
      </c>
      <c r="I164">
        <v>0.154543333174603</v>
      </c>
      <c r="J164">
        <v>16.5320564844019</v>
      </c>
      <c r="K164">
        <v>2.85580122939788</v>
      </c>
    </row>
    <row r="165" spans="1:11">
      <c r="A165">
        <v>163</v>
      </c>
      <c r="B165">
        <v>18.9375010112095</v>
      </c>
      <c r="C165">
        <v>933.886643545186</v>
      </c>
      <c r="D165">
        <v>0.612008066872655</v>
      </c>
      <c r="E165">
        <v>113.28096110865</v>
      </c>
      <c r="F165">
        <v>13.2648310042807</v>
      </c>
      <c r="G165">
        <v>476.237740891957</v>
      </c>
      <c r="H165">
        <v>0.19929252055769</v>
      </c>
      <c r="I165">
        <v>0.154656345967052</v>
      </c>
      <c r="J165">
        <v>16.5658994081391</v>
      </c>
      <c r="K165">
        <v>2.85580122939788</v>
      </c>
    </row>
    <row r="166" spans="1:11">
      <c r="A166">
        <v>164</v>
      </c>
      <c r="B166">
        <v>19.0678880851994</v>
      </c>
      <c r="C166">
        <v>945.212639845145</v>
      </c>
      <c r="D166">
        <v>0.611977549979033</v>
      </c>
      <c r="E166">
        <v>114.504634536643</v>
      </c>
      <c r="F166">
        <v>13.1058853654468</v>
      </c>
      <c r="G166">
        <v>470.616735866272</v>
      </c>
      <c r="H166">
        <v>0.199421154133486</v>
      </c>
      <c r="I166">
        <v>0.154834479709832</v>
      </c>
      <c r="J166">
        <v>16.5869794359499</v>
      </c>
      <c r="K166">
        <v>2.85580122939788</v>
      </c>
    </row>
    <row r="167" spans="1:11">
      <c r="A167">
        <v>165</v>
      </c>
      <c r="B167">
        <v>19.2052080458713</v>
      </c>
      <c r="C167">
        <v>944.233699713694</v>
      </c>
      <c r="D167">
        <v>0.612025114187433</v>
      </c>
      <c r="E167">
        <v>114.324333981842</v>
      </c>
      <c r="F167">
        <v>13.1194729732035</v>
      </c>
      <c r="G167">
        <v>470.927746518912</v>
      </c>
      <c r="H167">
        <v>0.199638665748787</v>
      </c>
      <c r="I167">
        <v>0.154806260852741</v>
      </c>
      <c r="J167">
        <v>16.5990703124126</v>
      </c>
      <c r="K167">
        <v>2.85580122939788</v>
      </c>
    </row>
    <row r="168" spans="1:11">
      <c r="A168">
        <v>166</v>
      </c>
      <c r="B168">
        <v>19.2125234776711</v>
      </c>
      <c r="C168">
        <v>944.410798959858</v>
      </c>
      <c r="D168">
        <v>0.612026454974602</v>
      </c>
      <c r="E168">
        <v>114.341077275117</v>
      </c>
      <c r="F168">
        <v>13.1170127633286</v>
      </c>
      <c r="G168">
        <v>470.859406210671</v>
      </c>
      <c r="H168">
        <v>0.199647967575067</v>
      </c>
      <c r="I168">
        <v>0.154808655758859</v>
      </c>
      <c r="J168">
        <v>16.5998474489177</v>
      </c>
      <c r="K168">
        <v>2.85580122939788</v>
      </c>
    </row>
    <row r="169" spans="1:11">
      <c r="A169">
        <v>167</v>
      </c>
      <c r="B169">
        <v>19.3834844108834</v>
      </c>
      <c r="C169">
        <v>951.800792074087</v>
      </c>
      <c r="D169">
        <v>0.612034626033031</v>
      </c>
      <c r="E169">
        <v>115.09613943687</v>
      </c>
      <c r="F169">
        <v>13.0151693578519</v>
      </c>
      <c r="G169">
        <v>467.181071278122</v>
      </c>
      <c r="H169">
        <v>0.199863137593672</v>
      </c>
      <c r="I169">
        <v>0.154917429476578</v>
      </c>
      <c r="J169">
        <v>16.6213287531466</v>
      </c>
      <c r="K169">
        <v>2.85580122939788</v>
      </c>
    </row>
    <row r="170" spans="1:11">
      <c r="A170">
        <v>168</v>
      </c>
      <c r="B170">
        <v>19.6937654714656</v>
      </c>
      <c r="C170">
        <v>960.888486484127</v>
      </c>
      <c r="D170">
        <v>0.612071513033619</v>
      </c>
      <c r="E170">
        <v>115.974550422794</v>
      </c>
      <c r="F170">
        <v>12.8920771536234</v>
      </c>
      <c r="G170">
        <v>462.643930290137</v>
      </c>
      <c r="H170">
        <v>0.200278342519906</v>
      </c>
      <c r="I170">
        <v>0.155042615102687</v>
      </c>
      <c r="J170">
        <v>16.6566236646665</v>
      </c>
      <c r="K170">
        <v>2.85580122939788</v>
      </c>
    </row>
    <row r="171" spans="1:11">
      <c r="A171">
        <v>169</v>
      </c>
      <c r="B171">
        <v>19.8602998022006</v>
      </c>
      <c r="C171">
        <v>965.124585325169</v>
      </c>
      <c r="D171">
        <v>0.612096221254959</v>
      </c>
      <c r="E171">
        <v>116.373209348557</v>
      </c>
      <c r="F171">
        <v>12.8354915957385</v>
      </c>
      <c r="G171">
        <v>460.560245732515</v>
      </c>
      <c r="H171">
        <v>0.200503547846807</v>
      </c>
      <c r="I171">
        <v>0.155099152569087</v>
      </c>
      <c r="J171">
        <v>16.6749027434906</v>
      </c>
      <c r="K171">
        <v>2.85580122939788</v>
      </c>
    </row>
    <row r="172" spans="1:11">
      <c r="A172">
        <v>170</v>
      </c>
      <c r="B172">
        <v>19.9727743500136</v>
      </c>
      <c r="C172">
        <v>967.058692683311</v>
      </c>
      <c r="D172">
        <v>0.612119290612963</v>
      </c>
      <c r="E172">
        <v>116.537288676456</v>
      </c>
      <c r="F172">
        <v>12.8098207456355</v>
      </c>
      <c r="G172">
        <v>459.58378836474</v>
      </c>
      <c r="H172">
        <v>0.200660408464584</v>
      </c>
      <c r="I172">
        <v>0.155121913083543</v>
      </c>
      <c r="J172">
        <v>16.6865236382578</v>
      </c>
      <c r="K172">
        <v>2.85580122939788</v>
      </c>
    </row>
    <row r="173" spans="1:11">
      <c r="A173">
        <v>171</v>
      </c>
      <c r="B173">
        <v>19.9469037420426</v>
      </c>
      <c r="C173">
        <v>968.964812704598</v>
      </c>
      <c r="D173">
        <v>0.612099221881668</v>
      </c>
      <c r="E173">
        <v>116.766888951644</v>
      </c>
      <c r="F173">
        <v>12.7846216305879</v>
      </c>
      <c r="G173">
        <v>458.777827612653</v>
      </c>
      <c r="H173">
        <v>0.200609265785304</v>
      </c>
      <c r="I173">
        <v>0.155155942486142</v>
      </c>
      <c r="J173">
        <v>16.6854257962158</v>
      </c>
      <c r="K173">
        <v>2.85580122939788</v>
      </c>
    </row>
    <row r="174" spans="1:11">
      <c r="A174">
        <v>172</v>
      </c>
      <c r="B174">
        <v>20.0320319510309</v>
      </c>
      <c r="C174">
        <v>971.848667753434</v>
      </c>
      <c r="D174">
        <v>0.612108151273959</v>
      </c>
      <c r="E174">
        <v>117.051427594426</v>
      </c>
      <c r="F174">
        <v>12.7466846586496</v>
      </c>
      <c r="G174">
        <v>457.35315508905</v>
      </c>
      <c r="H174">
        <v>0.200722040397311</v>
      </c>
      <c r="I174">
        <v>0.155196628757859</v>
      </c>
      <c r="J174">
        <v>16.6953019587209</v>
      </c>
      <c r="K174">
        <v>2.85580122939788</v>
      </c>
    </row>
    <row r="175" spans="1:11">
      <c r="A175">
        <v>173</v>
      </c>
      <c r="B175">
        <v>20.0129872586575</v>
      </c>
      <c r="C175">
        <v>972.051857280442</v>
      </c>
      <c r="D175">
        <v>0.612101001263547</v>
      </c>
      <c r="E175">
        <v>117.084467376324</v>
      </c>
      <c r="F175">
        <v>12.744020199128</v>
      </c>
      <c r="G175">
        <v>457.326625705274</v>
      </c>
      <c r="H175">
        <v>0.200690642208744</v>
      </c>
      <c r="I175">
        <v>0.155201752576987</v>
      </c>
      <c r="J175">
        <v>16.6936190185069</v>
      </c>
      <c r="K175">
        <v>2.85580122939788</v>
      </c>
    </row>
    <row r="176" spans="1:11">
      <c r="A176">
        <v>174</v>
      </c>
      <c r="B176">
        <v>20.2205163574112</v>
      </c>
      <c r="C176">
        <v>972.523690220144</v>
      </c>
      <c r="D176">
        <v>0.612160807162814</v>
      </c>
      <c r="E176">
        <v>117.035869002707</v>
      </c>
      <c r="F176">
        <v>12.7378372664399</v>
      </c>
      <c r="G176">
        <v>456.928674126202</v>
      </c>
      <c r="H176">
        <v>0.200996479749145</v>
      </c>
      <c r="I176">
        <v>0.155192225064156</v>
      </c>
      <c r="J176">
        <v>16.7127633400699</v>
      </c>
      <c r="K176">
        <v>2.85580122939788</v>
      </c>
    </row>
    <row r="177" spans="1:11">
      <c r="A177">
        <v>175</v>
      </c>
      <c r="B177">
        <v>20.4161283370244</v>
      </c>
      <c r="C177">
        <v>979.114868311053</v>
      </c>
      <c r="D177">
        <v>0.61217595660081</v>
      </c>
      <c r="E177">
        <v>117.687479379862</v>
      </c>
      <c r="F177">
        <v>12.6520890497256</v>
      </c>
      <c r="G177">
        <v>453.828759931111</v>
      </c>
      <c r="H177">
        <v>0.201248499712205</v>
      </c>
      <c r="I177">
        <v>0.155285571614389</v>
      </c>
      <c r="J177">
        <v>16.7348781397971</v>
      </c>
      <c r="K177">
        <v>2.85580122939788</v>
      </c>
    </row>
    <row r="178" spans="1:11">
      <c r="A178">
        <v>176</v>
      </c>
      <c r="B178">
        <v>20.7222904873356</v>
      </c>
      <c r="C178">
        <v>989.370231515921</v>
      </c>
      <c r="D178">
        <v>0.612200114612658</v>
      </c>
      <c r="E178">
        <v>118.699838665605</v>
      </c>
      <c r="F178">
        <v>12.5209432315353</v>
      </c>
      <c r="G178">
        <v>449.082782595396</v>
      </c>
      <c r="H178">
        <v>0.20164243893163</v>
      </c>
      <c r="I178">
        <v>0.155430557271724</v>
      </c>
      <c r="J178">
        <v>16.7690765026129</v>
      </c>
      <c r="K178">
        <v>2.85580122939788</v>
      </c>
    </row>
    <row r="179" spans="1:11">
      <c r="A179">
        <v>177</v>
      </c>
      <c r="B179">
        <v>20.9767844727979</v>
      </c>
      <c r="C179">
        <v>993.501487504341</v>
      </c>
      <c r="D179">
        <v>0.61224564646143</v>
      </c>
      <c r="E179">
        <v>119.04493213523</v>
      </c>
      <c r="F179">
        <v>12.4688776610691</v>
      </c>
      <c r="G179">
        <v>447.170005348049</v>
      </c>
      <c r="H179">
        <v>0.201987459893394</v>
      </c>
      <c r="I179">
        <v>0.155478444827346</v>
      </c>
      <c r="J179">
        <v>16.7941626584439</v>
      </c>
      <c r="K179">
        <v>2.85580122939788</v>
      </c>
    </row>
    <row r="180" spans="1:11">
      <c r="A180">
        <v>178</v>
      </c>
      <c r="B180">
        <v>21.1553082794795</v>
      </c>
      <c r="C180">
        <v>998.303057982267</v>
      </c>
      <c r="D180">
        <v>0.612268941364752</v>
      </c>
      <c r="E180">
        <v>119.502183579391</v>
      </c>
      <c r="F180">
        <v>12.4089056972536</v>
      </c>
      <c r="G180">
        <v>445.017177374701</v>
      </c>
      <c r="H180">
        <v>0.202219605008527</v>
      </c>
      <c r="I180">
        <v>0.155543560668437</v>
      </c>
      <c r="J180">
        <v>16.8128992143552</v>
      </c>
      <c r="K180">
        <v>2.85580122939788</v>
      </c>
    </row>
    <row r="181" spans="1:11">
      <c r="A181">
        <v>179</v>
      </c>
      <c r="B181">
        <v>21.3606051853029</v>
      </c>
      <c r="C181">
        <v>1000.43428928258</v>
      </c>
      <c r="D181">
        <v>0.612306204232117</v>
      </c>
      <c r="E181">
        <v>119.645530225327</v>
      </c>
      <c r="F181">
        <v>12.3824709293654</v>
      </c>
      <c r="G181">
        <v>444.01695670293</v>
      </c>
      <c r="H181">
        <v>0.202499247797387</v>
      </c>
      <c r="I181">
        <v>0.155562486763025</v>
      </c>
      <c r="J181">
        <v>16.8320597592602</v>
      </c>
      <c r="K181">
        <v>2.85580122939788</v>
      </c>
    </row>
    <row r="182" spans="1:11">
      <c r="A182">
        <v>180</v>
      </c>
      <c r="B182">
        <v>21.4861768529388</v>
      </c>
      <c r="C182">
        <v>1006.71173131698</v>
      </c>
      <c r="D182">
        <v>0.612307507105214</v>
      </c>
      <c r="E182">
        <v>120.294432514228</v>
      </c>
      <c r="F182">
        <v>12.3052589121773</v>
      </c>
      <c r="G182">
        <v>441.293799225746</v>
      </c>
      <c r="H182">
        <v>0.202649122985409</v>
      </c>
      <c r="I182">
        <v>0.155656201284045</v>
      </c>
      <c r="J182">
        <v>16.8469260271069</v>
      </c>
      <c r="K182">
        <v>2.85580122939788</v>
      </c>
    </row>
    <row r="183" spans="1:11">
      <c r="A183">
        <v>181</v>
      </c>
      <c r="B183">
        <v>21.5015035620162</v>
      </c>
      <c r="C183">
        <v>1006.41715491928</v>
      </c>
      <c r="D183">
        <v>0.612312599054148</v>
      </c>
      <c r="E183">
        <v>120.254161385917</v>
      </c>
      <c r="F183">
        <v>12.3088606381867</v>
      </c>
      <c r="G183">
        <v>441.429389675696</v>
      </c>
      <c r="H183">
        <v>0.20267117005382</v>
      </c>
      <c r="I183">
        <v>0.155650177739776</v>
      </c>
      <c r="J183">
        <v>16.8480231660025</v>
      </c>
      <c r="K183">
        <v>2.85580122939788</v>
      </c>
    </row>
    <row r="184" spans="1:11">
      <c r="A184">
        <v>182</v>
      </c>
      <c r="B184">
        <v>21.8356248538258</v>
      </c>
      <c r="C184">
        <v>1015.82278283552</v>
      </c>
      <c r="D184">
        <v>0.612348004885037</v>
      </c>
      <c r="E184">
        <v>121.157049280472</v>
      </c>
      <c r="F184">
        <v>12.1948913856834</v>
      </c>
      <c r="G184">
        <v>437.349245175979</v>
      </c>
      <c r="H184">
        <v>0.203098796399035</v>
      </c>
      <c r="I184">
        <v>0.15577899831115</v>
      </c>
      <c r="J184">
        <v>16.8825518274992</v>
      </c>
      <c r="K184">
        <v>2.85580122939788</v>
      </c>
    </row>
    <row r="185" spans="1:11">
      <c r="A185">
        <v>183</v>
      </c>
      <c r="B185">
        <v>22.0903340937524</v>
      </c>
      <c r="C185">
        <v>1014.66424983601</v>
      </c>
      <c r="D185">
        <v>0.612419387617776</v>
      </c>
      <c r="E185">
        <v>120.909591464754</v>
      </c>
      <c r="F185">
        <v>12.2088153847778</v>
      </c>
      <c r="G185">
        <v>437.920748842858</v>
      </c>
      <c r="H185">
        <v>0.20344680892381</v>
      </c>
      <c r="I185">
        <v>0.155740607755028</v>
      </c>
      <c r="J185">
        <v>16.9031298156566</v>
      </c>
      <c r="K185">
        <v>2.85580122939788</v>
      </c>
    </row>
    <row r="186" spans="1:11">
      <c r="A186">
        <v>184</v>
      </c>
      <c r="B186">
        <v>22.1636417382673</v>
      </c>
      <c r="C186">
        <v>1021.3685011174</v>
      </c>
      <c r="D186">
        <v>0.612401021202586</v>
      </c>
      <c r="E186">
        <v>121.629776301425</v>
      </c>
      <c r="F186">
        <v>12.1286768587725</v>
      </c>
      <c r="G186">
        <v>435.078331900634</v>
      </c>
      <c r="H186">
        <v>0.203524380127812</v>
      </c>
      <c r="I186">
        <v>0.155845184099292</v>
      </c>
      <c r="J186">
        <v>16.913492560159</v>
      </c>
      <c r="K186">
        <v>2.85580122939788</v>
      </c>
    </row>
    <row r="187" spans="1:11">
      <c r="A187">
        <v>185</v>
      </c>
      <c r="B187">
        <v>22.1696309942303</v>
      </c>
      <c r="C187">
        <v>1021.42381758956</v>
      </c>
      <c r="D187">
        <v>0.612402114537904</v>
      </c>
      <c r="E187">
        <v>121.634002005784</v>
      </c>
      <c r="F187">
        <v>12.1280200152525</v>
      </c>
      <c r="G187">
        <v>435.114723362541</v>
      </c>
      <c r="H187">
        <v>0.203530022874784</v>
      </c>
      <c r="I187">
        <v>0.155845818424464</v>
      </c>
      <c r="J187">
        <v>16.913904506975</v>
      </c>
      <c r="K187">
        <v>2.85580122939788</v>
      </c>
    </row>
    <row r="188" spans="1:11">
      <c r="A188">
        <v>186</v>
      </c>
      <c r="B188">
        <v>22.386684162989</v>
      </c>
      <c r="C188">
        <v>1023.57558455565</v>
      </c>
      <c r="D188">
        <v>0.612442708148139</v>
      </c>
      <c r="E188">
        <v>121.775684174321</v>
      </c>
      <c r="F188">
        <v>12.1025244160739</v>
      </c>
      <c r="G188">
        <v>434.190181641871</v>
      </c>
      <c r="H188">
        <v>0.203816537667908</v>
      </c>
      <c r="I188">
        <v>0.155864571217174</v>
      </c>
      <c r="J188">
        <v>16.9334075391291</v>
      </c>
      <c r="K188">
        <v>2.85580122939788</v>
      </c>
    </row>
    <row r="189" spans="1:11">
      <c r="A189">
        <v>187</v>
      </c>
      <c r="B189">
        <v>22.739206061348</v>
      </c>
      <c r="C189">
        <v>1030.34036048584</v>
      </c>
      <c r="D189">
        <v>0.612492129229802</v>
      </c>
      <c r="E189">
        <v>122.375327635051</v>
      </c>
      <c r="F189">
        <v>12.0230643958667</v>
      </c>
      <c r="G189">
        <v>431.467000165567</v>
      </c>
      <c r="H189">
        <v>0.204263742970023</v>
      </c>
      <c r="I189">
        <v>0.15594921099728</v>
      </c>
      <c r="J189">
        <v>16.9665841221455</v>
      </c>
      <c r="K189">
        <v>2.85580122939788</v>
      </c>
    </row>
    <row r="190" spans="1:11">
      <c r="A190">
        <v>188</v>
      </c>
      <c r="B190">
        <v>22.9290024433866</v>
      </c>
      <c r="C190">
        <v>1034.5128970646</v>
      </c>
      <c r="D190">
        <v>0.612513933713068</v>
      </c>
      <c r="E190">
        <v>122.75778738546</v>
      </c>
      <c r="F190">
        <v>11.9745713552069</v>
      </c>
      <c r="G190">
        <v>429.78756356656</v>
      </c>
      <c r="H190">
        <v>0.204501695374843</v>
      </c>
      <c r="I190">
        <v>0.156003498112984</v>
      </c>
      <c r="J190">
        <v>16.9846108631233</v>
      </c>
      <c r="K190">
        <v>2.85580122939788</v>
      </c>
    </row>
    <row r="191" spans="1:11">
      <c r="A191">
        <v>189</v>
      </c>
      <c r="B191">
        <v>23.0483891851413</v>
      </c>
      <c r="C191">
        <v>1038.10644331673</v>
      </c>
      <c r="D191">
        <v>0.612521361308622</v>
      </c>
      <c r="E191">
        <v>123.106751854745</v>
      </c>
      <c r="F191">
        <v>11.9331197523472</v>
      </c>
      <c r="G191">
        <v>428.31383295337</v>
      </c>
      <c r="H191">
        <v>0.204649322156647</v>
      </c>
      <c r="I191">
        <v>0.156053441561687</v>
      </c>
      <c r="J191">
        <v>16.9965085505777</v>
      </c>
      <c r="K191">
        <v>2.85580122939788</v>
      </c>
    </row>
    <row r="192" spans="1:11">
      <c r="A192">
        <v>190</v>
      </c>
      <c r="B192">
        <v>23.0369026721239</v>
      </c>
      <c r="C192">
        <v>1041.09780765769</v>
      </c>
      <c r="D192">
        <v>0.612501960487177</v>
      </c>
      <c r="E192">
        <v>123.44727377964</v>
      </c>
      <c r="F192">
        <v>11.8988325714109</v>
      </c>
      <c r="G192">
        <v>427.077174113901</v>
      </c>
      <c r="H192">
        <v>0.204627103838431</v>
      </c>
      <c r="I192">
        <v>0.156103214430479</v>
      </c>
      <c r="J192">
        <v>16.9973518256602</v>
      </c>
      <c r="K192">
        <v>2.85580122939788</v>
      </c>
    </row>
    <row r="193" spans="1:11">
      <c r="A193">
        <v>191</v>
      </c>
      <c r="B193">
        <v>23.1550216803383</v>
      </c>
      <c r="C193">
        <v>1040.61920712312</v>
      </c>
      <c r="D193">
        <v>0.612532341799146</v>
      </c>
      <c r="E193">
        <v>123.340207983676</v>
      </c>
      <c r="F193">
        <v>11.9043050704676</v>
      </c>
      <c r="G193">
        <v>427.288020122728</v>
      </c>
      <c r="H193">
        <v>0.20478283008858</v>
      </c>
      <c r="I193">
        <v>0.156086630427246</v>
      </c>
      <c r="J193">
        <v>17.0066885919427</v>
      </c>
      <c r="K193">
        <v>2.85580122939788</v>
      </c>
    </row>
    <row r="194" spans="1:11">
      <c r="A194">
        <v>192</v>
      </c>
      <c r="B194">
        <v>23.1666454288179</v>
      </c>
      <c r="C194">
        <v>1040.9230978225</v>
      </c>
      <c r="D194">
        <v>0.612533775186499</v>
      </c>
      <c r="E194">
        <v>123.369161377446</v>
      </c>
      <c r="F194">
        <v>11.9008296863581</v>
      </c>
      <c r="G194">
        <v>427.182031780639</v>
      </c>
      <c r="H194">
        <v>0.204796870734476</v>
      </c>
      <c r="I194">
        <v>0.156090778865877</v>
      </c>
      <c r="J194">
        <v>17.0077917958102</v>
      </c>
      <c r="K194">
        <v>2.85580122939788</v>
      </c>
    </row>
    <row r="195" spans="1:11">
      <c r="A195">
        <v>193</v>
      </c>
      <c r="B195">
        <v>23.3293367572881</v>
      </c>
      <c r="C195">
        <v>1048.30867243903</v>
      </c>
      <c r="D195">
        <v>0.612530862200047</v>
      </c>
      <c r="E195">
        <v>124.122510567213</v>
      </c>
      <c r="F195">
        <v>11.8169856164214</v>
      </c>
      <c r="G195">
        <v>424.135507665683</v>
      </c>
      <c r="H195">
        <v>0.204994059895777</v>
      </c>
      <c r="I195">
        <v>0.156199289004532</v>
      </c>
      <c r="J195">
        <v>17.0254155323378</v>
      </c>
      <c r="K195">
        <v>2.85580122939788</v>
      </c>
    </row>
    <row r="196" spans="1:11">
      <c r="A196">
        <v>194</v>
      </c>
      <c r="B196">
        <v>23.5366218054986</v>
      </c>
      <c r="C196">
        <v>1050.0748443372</v>
      </c>
      <c r="D196">
        <v>0.612571085792354</v>
      </c>
      <c r="E196">
        <v>124.228126129436</v>
      </c>
      <c r="F196">
        <v>11.7971100541894</v>
      </c>
      <c r="G196">
        <v>423.545799250354</v>
      </c>
      <c r="H196">
        <v>0.205255694892732</v>
      </c>
      <c r="I196">
        <v>0.156213157095334</v>
      </c>
      <c r="J196">
        <v>17.0429850750006</v>
      </c>
      <c r="K196">
        <v>2.85580122939788</v>
      </c>
    </row>
    <row r="197" spans="1:11">
      <c r="A197">
        <v>195</v>
      </c>
      <c r="B197">
        <v>23.8877138580071</v>
      </c>
      <c r="C197">
        <v>1052.48428909552</v>
      </c>
      <c r="D197">
        <v>0.612640524468494</v>
      </c>
      <c r="E197">
        <v>124.343660479519</v>
      </c>
      <c r="F197">
        <v>11.7701030144855</v>
      </c>
      <c r="G197">
        <v>422.837883244059</v>
      </c>
      <c r="H197">
        <v>0.205693042002613</v>
      </c>
      <c r="I197">
        <v>0.156227540496458</v>
      </c>
      <c r="J197">
        <v>17.0720749419222</v>
      </c>
      <c r="K197">
        <v>2.85580122939788</v>
      </c>
    </row>
    <row r="198" spans="1:11">
      <c r="A198">
        <v>196</v>
      </c>
      <c r="B198">
        <v>24.1503559888674</v>
      </c>
      <c r="C198">
        <v>1058.11255440953</v>
      </c>
      <c r="D198">
        <v>0.612671266643337</v>
      </c>
      <c r="E198">
        <v>124.857400299149</v>
      </c>
      <c r="F198">
        <v>11.7074960051813</v>
      </c>
      <c r="G198">
        <v>420.710671664168</v>
      </c>
      <c r="H198">
        <v>0.206013526079258</v>
      </c>
      <c r="I198">
        <v>0.156300556193614</v>
      </c>
      <c r="J198">
        <v>17.0959702867723</v>
      </c>
      <c r="K198">
        <v>2.85580122939788</v>
      </c>
    </row>
    <row r="199" spans="1:11">
      <c r="A199">
        <v>197</v>
      </c>
      <c r="B199">
        <v>24.3383401246224</v>
      </c>
      <c r="C199">
        <v>1060.04372638979</v>
      </c>
      <c r="D199">
        <v>0.612700927375516</v>
      </c>
      <c r="E199">
        <v>124.991699384776</v>
      </c>
      <c r="F199">
        <v>11.6861674621398</v>
      </c>
      <c r="G199">
        <v>420.07854850612</v>
      </c>
      <c r="H199">
        <v>0.206242626907236</v>
      </c>
      <c r="I199">
        <v>0.156318876305253</v>
      </c>
      <c r="J199">
        <v>17.1116686349967</v>
      </c>
      <c r="K199">
        <v>2.85580122939788</v>
      </c>
    </row>
    <row r="200" spans="1:11">
      <c r="A200">
        <v>198</v>
      </c>
      <c r="B200">
        <v>24.5249558260388</v>
      </c>
      <c r="C200">
        <v>1065.30140314824</v>
      </c>
      <c r="D200">
        <v>0.612720608707489</v>
      </c>
      <c r="E200">
        <v>125.497150189254</v>
      </c>
      <c r="F200">
        <v>11.6284916805446</v>
      </c>
      <c r="G200">
        <v>418.094935758566</v>
      </c>
      <c r="H200">
        <v>0.206467384168939</v>
      </c>
      <c r="I200">
        <v>0.156391240183961</v>
      </c>
      <c r="J200">
        <v>17.1291615849414</v>
      </c>
      <c r="K200">
        <v>2.85580122939788</v>
      </c>
    </row>
    <row r="201" spans="1:11">
      <c r="A201">
        <v>199</v>
      </c>
      <c r="B201">
        <v>24.6513820462937</v>
      </c>
      <c r="C201">
        <v>1063.27643612447</v>
      </c>
      <c r="D201">
        <v>0.61275490319585</v>
      </c>
      <c r="E201">
        <v>125.218148764918</v>
      </c>
      <c r="F201">
        <v>11.6506376732416</v>
      </c>
      <c r="G201">
        <v>419.069361638261</v>
      </c>
      <c r="H201">
        <v>0.206620104055913</v>
      </c>
      <c r="I201">
        <v>0.156349881615766</v>
      </c>
      <c r="J201">
        <v>17.1376016213963</v>
      </c>
      <c r="K201">
        <v>2.85580122939788</v>
      </c>
    </row>
    <row r="202" spans="1:11">
      <c r="A202">
        <v>200</v>
      </c>
      <c r="B202">
        <v>24.657930866353</v>
      </c>
      <c r="C202">
        <v>1062.6306966823</v>
      </c>
      <c r="D202">
        <v>0.612758732473717</v>
      </c>
      <c r="E202">
        <v>125.144240442599</v>
      </c>
      <c r="F202">
        <v>11.6577175329667</v>
      </c>
      <c r="G202">
        <v>419.401730010956</v>
      </c>
      <c r="H202">
        <v>0.206626052492233</v>
      </c>
      <c r="I202">
        <v>0.156339156907383</v>
      </c>
      <c r="J202">
        <v>17.1376027427734</v>
      </c>
      <c r="K202">
        <v>2.85580122939788</v>
      </c>
    </row>
    <row r="203" spans="1:11">
      <c r="A203">
        <v>201</v>
      </c>
      <c r="B203">
        <v>25.016920544649</v>
      </c>
      <c r="C203">
        <v>1064.96844768242</v>
      </c>
      <c r="D203">
        <v>0.61282363520832</v>
      </c>
      <c r="E203">
        <v>125.252767004034</v>
      </c>
      <c r="F203">
        <v>11.6321272529156</v>
      </c>
      <c r="G203">
        <v>418.807582609851</v>
      </c>
      <c r="H203">
        <v>0.207053781805884</v>
      </c>
      <c r="I203">
        <v>0.15635279155041</v>
      </c>
      <c r="J203">
        <v>17.1662695970257</v>
      </c>
      <c r="K203">
        <v>2.85580122939788</v>
      </c>
    </row>
    <row r="204" spans="1:11">
      <c r="A204">
        <v>202</v>
      </c>
      <c r="B204">
        <v>25.2484377027219</v>
      </c>
      <c r="C204">
        <v>1074.00776999078</v>
      </c>
      <c r="D204">
        <v>0.61282682768863</v>
      </c>
      <c r="E204">
        <v>126.159415749433</v>
      </c>
      <c r="F204">
        <v>11.5342261479991</v>
      </c>
      <c r="G204">
        <v>415.298942087788</v>
      </c>
      <c r="H204">
        <v>0.207330235330259</v>
      </c>
      <c r="I204">
        <v>0.156483256998714</v>
      </c>
      <c r="J204">
        <v>17.1890783125678</v>
      </c>
      <c r="K204">
        <v>2.85580122939788</v>
      </c>
    </row>
    <row r="205" spans="1:11">
      <c r="A205">
        <v>203</v>
      </c>
      <c r="B205">
        <v>25.3570705277477</v>
      </c>
      <c r="C205">
        <v>1072.96324427031</v>
      </c>
      <c r="D205">
        <v>0.612852195016899</v>
      </c>
      <c r="E205">
        <v>126.000894494135</v>
      </c>
      <c r="F205">
        <v>11.545454674178</v>
      </c>
      <c r="G205">
        <v>416.092217291711</v>
      </c>
      <c r="H205">
        <v>0.20744929622011</v>
      </c>
      <c r="I205">
        <v>0.156459879726934</v>
      </c>
      <c r="J205">
        <v>17.1961709313193</v>
      </c>
      <c r="K205">
        <v>2.85580122939788</v>
      </c>
    </row>
    <row r="206" spans="1:11">
      <c r="A206">
        <v>204</v>
      </c>
      <c r="B206">
        <v>25.2312471722011</v>
      </c>
      <c r="C206">
        <v>1072.35064633326</v>
      </c>
      <c r="D206">
        <v>0.612830741733066</v>
      </c>
      <c r="E206">
        <v>125.98344518465</v>
      </c>
      <c r="F206">
        <v>11.5520502049775</v>
      </c>
      <c r="G206">
        <v>416.038805415481</v>
      </c>
      <c r="H206">
        <v>0.20730710724781</v>
      </c>
      <c r="I206">
        <v>0.156457862507039</v>
      </c>
      <c r="J206">
        <v>17.1866946470499</v>
      </c>
      <c r="K206">
        <v>2.85580122939788</v>
      </c>
    </row>
    <row r="207" spans="1:11">
      <c r="A207">
        <v>205</v>
      </c>
      <c r="B207">
        <v>25.338949347655</v>
      </c>
      <c r="C207">
        <v>1070.21193698287</v>
      </c>
      <c r="D207">
        <v>0.612864956387408</v>
      </c>
      <c r="E207">
        <v>125.700521238124</v>
      </c>
      <c r="F207">
        <v>11.5751357985274</v>
      </c>
      <c r="G207">
        <v>416.979310492087</v>
      </c>
      <c r="H207">
        <v>0.207434060315233</v>
      </c>
      <c r="I207">
        <v>0.156416048202231</v>
      </c>
      <c r="J207">
        <v>17.1936084724266</v>
      </c>
      <c r="K207">
        <v>2.85580122939788</v>
      </c>
    </row>
    <row r="208" spans="1:11">
      <c r="A208">
        <v>206</v>
      </c>
      <c r="B208">
        <v>25.3489383765703</v>
      </c>
      <c r="C208">
        <v>1071.00041121084</v>
      </c>
      <c r="D208">
        <v>0.612862412960165</v>
      </c>
      <c r="E208">
        <v>125.784298070557</v>
      </c>
      <c r="F208">
        <v>11.5666141432911</v>
      </c>
      <c r="G208">
        <v>416.698009549859</v>
      </c>
      <c r="H208">
        <v>0.207444921922121</v>
      </c>
      <c r="I208">
        <v>0.156428212038329</v>
      </c>
      <c r="J208">
        <v>17.1947504898931</v>
      </c>
      <c r="K208">
        <v>2.85580122939788</v>
      </c>
    </row>
    <row r="209" spans="1:11">
      <c r="A209">
        <v>207</v>
      </c>
      <c r="B209">
        <v>25.6835910522797</v>
      </c>
      <c r="C209">
        <v>1074.15080335856</v>
      </c>
      <c r="D209">
        <v>0.612918806020389</v>
      </c>
      <c r="E209">
        <v>125.995288078236</v>
      </c>
      <c r="F209">
        <v>11.5326902563854</v>
      </c>
      <c r="G209">
        <v>415.794324144943</v>
      </c>
      <c r="H209">
        <v>0.207834778312758</v>
      </c>
      <c r="I209">
        <v>0.156457056125701</v>
      </c>
      <c r="J209">
        <v>17.2215117171735</v>
      </c>
      <c r="K209">
        <v>2.85580122939788</v>
      </c>
    </row>
    <row r="210" spans="1:11">
      <c r="A210">
        <v>208</v>
      </c>
      <c r="B210">
        <v>25.8076977473779</v>
      </c>
      <c r="C210">
        <v>1079.43327069088</v>
      </c>
      <c r="D210">
        <v>0.612916444536204</v>
      </c>
      <c r="E210">
        <v>126.531178930157</v>
      </c>
      <c r="F210">
        <v>11.4762522521221</v>
      </c>
      <c r="G210">
        <v>413.903717532569</v>
      </c>
      <c r="H210">
        <v>0.207977765596709</v>
      </c>
      <c r="I210">
        <v>0.156534428311344</v>
      </c>
      <c r="J210">
        <v>17.2335199103439</v>
      </c>
      <c r="K210">
        <v>2.85580122939788</v>
      </c>
    </row>
    <row r="211" spans="1:11">
      <c r="A211">
        <v>209</v>
      </c>
      <c r="B211">
        <v>25.6694203688111</v>
      </c>
      <c r="C211">
        <v>1070.66453061469</v>
      </c>
      <c r="D211">
        <v>0.61293386071798</v>
      </c>
      <c r="E211">
        <v>125.615519481801</v>
      </c>
      <c r="F211">
        <v>11.5702427320252</v>
      </c>
      <c r="G211">
        <v>417.297970119993</v>
      </c>
      <c r="H211">
        <v>0.207812971502027</v>
      </c>
      <c r="I211">
        <v>0.156402017140176</v>
      </c>
      <c r="J211">
        <v>17.2182850658543</v>
      </c>
      <c r="K211">
        <v>2.85580122939788</v>
      </c>
    </row>
    <row r="212" spans="1:11">
      <c r="A212">
        <v>210</v>
      </c>
      <c r="B212">
        <v>25.8160858663998</v>
      </c>
      <c r="C212">
        <v>1077.84746284672</v>
      </c>
      <c r="D212">
        <v>0.61292914269195</v>
      </c>
      <c r="E212">
        <v>126.350220313166</v>
      </c>
      <c r="F212">
        <v>11.4931369519245</v>
      </c>
      <c r="G212">
        <v>414.413784901999</v>
      </c>
      <c r="H212">
        <v>0.207991006632932</v>
      </c>
      <c r="I212">
        <v>0.156507912568152</v>
      </c>
      <c r="J212">
        <v>17.2335005699724</v>
      </c>
      <c r="K212">
        <v>2.85580122939788</v>
      </c>
    </row>
    <row r="213" spans="1:11">
      <c r="A213">
        <v>211</v>
      </c>
      <c r="B213">
        <v>25.8250010620575</v>
      </c>
      <c r="C213">
        <v>1078.06087549479</v>
      </c>
      <c r="D213">
        <v>0.612930067156316</v>
      </c>
      <c r="E213">
        <v>126.370671278264</v>
      </c>
      <c r="F213">
        <v>11.4908617735489</v>
      </c>
      <c r="G213">
        <v>414.37968369479</v>
      </c>
      <c r="H213">
        <v>0.208000104680626</v>
      </c>
      <c r="I213">
        <v>0.156510885908013</v>
      </c>
      <c r="J213">
        <v>17.2342089335626</v>
      </c>
      <c r="K213">
        <v>2.85580122939788</v>
      </c>
    </row>
    <row r="214" spans="1:11">
      <c r="A214">
        <v>212</v>
      </c>
      <c r="B214">
        <v>25.9110636569379</v>
      </c>
      <c r="C214">
        <v>1078.00883911104</v>
      </c>
      <c r="D214">
        <v>0.612948932369758</v>
      </c>
      <c r="E214">
        <v>126.329515147822</v>
      </c>
      <c r="F214">
        <v>11.4914164470091</v>
      </c>
      <c r="G214">
        <v>414.499063434525</v>
      </c>
      <c r="H214">
        <v>0.208098740430601</v>
      </c>
      <c r="I214">
        <v>0.156504447409939</v>
      </c>
      <c r="J214">
        <v>17.2405370794734</v>
      </c>
      <c r="K214">
        <v>2.85580122939788</v>
      </c>
    </row>
    <row r="215" spans="1:11">
      <c r="A215">
        <v>213</v>
      </c>
      <c r="B215">
        <v>25.9179741386752</v>
      </c>
      <c r="C215">
        <v>1075.50187864552</v>
      </c>
      <c r="D215">
        <v>0.612964014713078</v>
      </c>
      <c r="E215">
        <v>126.049527624995</v>
      </c>
      <c r="F215">
        <v>11.518202571048</v>
      </c>
      <c r="G215">
        <v>415.588874654418</v>
      </c>
      <c r="H215">
        <v>0.208102453388925</v>
      </c>
      <c r="I215">
        <v>0.156463778871647</v>
      </c>
      <c r="J215">
        <v>17.2395099355544</v>
      </c>
      <c r="K215">
        <v>2.85580122939788</v>
      </c>
    </row>
    <row r="216" spans="1:11">
      <c r="A216">
        <v>214</v>
      </c>
      <c r="B216">
        <v>26.0935575706736</v>
      </c>
      <c r="C216">
        <v>1077.96708665689</v>
      </c>
      <c r="D216">
        <v>0.612987085243337</v>
      </c>
      <c r="E216">
        <v>126.251307967187</v>
      </c>
      <c r="F216">
        <v>11.4918615392984</v>
      </c>
      <c r="G216">
        <v>414.820343901991</v>
      </c>
      <c r="H216">
        <v>0.208303473862668</v>
      </c>
      <c r="I216">
        <v>0.156492238211198</v>
      </c>
      <c r="J216">
        <v>17.2537767799339</v>
      </c>
      <c r="K216">
        <v>2.85580122939788</v>
      </c>
    </row>
    <row r="217" spans="1:11">
      <c r="A217">
        <v>215</v>
      </c>
      <c r="B217">
        <v>26.1041416493655</v>
      </c>
      <c r="C217">
        <v>1077.81825303761</v>
      </c>
      <c r="D217">
        <v>0.612988222564403</v>
      </c>
      <c r="E217">
        <v>126.231174276659</v>
      </c>
      <c r="F217">
        <v>11.4934484259003</v>
      </c>
      <c r="G217">
        <v>414.947382760725</v>
      </c>
      <c r="H217">
        <v>0.208313432688233</v>
      </c>
      <c r="I217">
        <v>0.156489322013241</v>
      </c>
      <c r="J217">
        <v>17.2543634786156</v>
      </c>
      <c r="K217">
        <v>2.85580122939788</v>
      </c>
    </row>
    <row r="218" spans="1:11">
      <c r="A218">
        <v>216</v>
      </c>
      <c r="B218">
        <v>26.3496821152654</v>
      </c>
      <c r="C218">
        <v>1081.47416647497</v>
      </c>
      <c r="D218">
        <v>0.613021188057143</v>
      </c>
      <c r="E218">
        <v>126.537173259854</v>
      </c>
      <c r="F218">
        <v>11.4545949295854</v>
      </c>
      <c r="G218">
        <v>413.847201417211</v>
      </c>
      <c r="H218">
        <v>0.208591875629521</v>
      </c>
      <c r="I218">
        <v>0.156532662799769</v>
      </c>
      <c r="J218">
        <v>17.2742348218933</v>
      </c>
      <c r="K218">
        <v>2.85580122939788</v>
      </c>
    </row>
    <row r="219" spans="1:11">
      <c r="A219">
        <v>217</v>
      </c>
      <c r="B219">
        <v>26.4103923391041</v>
      </c>
      <c r="C219">
        <v>1079.09324467207</v>
      </c>
      <c r="D219">
        <v>0.613039277579276</v>
      </c>
      <c r="E219">
        <v>126.250682394097</v>
      </c>
      <c r="F219">
        <v>11.4798684589545</v>
      </c>
      <c r="G219">
        <v>415.0016592594</v>
      </c>
      <c r="H219">
        <v>0.208652406605764</v>
      </c>
      <c r="I219">
        <v>0.15649086853633</v>
      </c>
      <c r="J219">
        <v>17.2770659332292</v>
      </c>
      <c r="K219">
        <v>2.85580122939788</v>
      </c>
    </row>
    <row r="220" spans="1:11">
      <c r="A220">
        <v>218</v>
      </c>
      <c r="B220">
        <v>26.313667128829</v>
      </c>
      <c r="C220">
        <v>1082.51193238594</v>
      </c>
      <c r="D220">
        <v>0.613009862301124</v>
      </c>
      <c r="E220">
        <v>126.666879325755</v>
      </c>
      <c r="F220">
        <v>11.4436138144713</v>
      </c>
      <c r="G220">
        <v>413.41031630752</v>
      </c>
      <c r="H220">
        <v>0.208552002579994</v>
      </c>
      <c r="I220">
        <v>0.156551718119057</v>
      </c>
      <c r="J220">
        <v>17.2721581907181</v>
      </c>
      <c r="K220">
        <v>2.85580122939788</v>
      </c>
    </row>
    <row r="221" spans="1:11">
      <c r="A221">
        <v>219</v>
      </c>
      <c r="B221">
        <v>26.439698019553</v>
      </c>
      <c r="C221">
        <v>1085.1832843066</v>
      </c>
      <c r="D221">
        <v>0.613023843373903</v>
      </c>
      <c r="E221">
        <v>126.910941660852</v>
      </c>
      <c r="F221">
        <v>11.4154435319166</v>
      </c>
      <c r="G221">
        <v>412.448238513433</v>
      </c>
      <c r="H221">
        <v>0.208698290657187</v>
      </c>
      <c r="I221">
        <v>0.156586515249591</v>
      </c>
      <c r="J221">
        <v>17.2829021090372</v>
      </c>
      <c r="K221">
        <v>2.85580122939788</v>
      </c>
    </row>
    <row r="222" spans="1:11">
      <c r="A222">
        <v>220</v>
      </c>
      <c r="B222">
        <v>26.461817189579</v>
      </c>
      <c r="C222">
        <v>1089.42480951414</v>
      </c>
      <c r="D222">
        <v>0.613007452022341</v>
      </c>
      <c r="E222">
        <v>127.370812098768</v>
      </c>
      <c r="F222">
        <v>11.370999077308</v>
      </c>
      <c r="G222">
        <v>410.732681756691</v>
      </c>
      <c r="H222">
        <v>0.208729814821817</v>
      </c>
      <c r="I222">
        <v>0.156653169578659</v>
      </c>
      <c r="J222">
        <v>17.2869438416003</v>
      </c>
      <c r="K222">
        <v>2.85580122939788</v>
      </c>
    </row>
    <row r="223" spans="1:11">
      <c r="A223">
        <v>221</v>
      </c>
      <c r="B223">
        <v>26.5358242806863</v>
      </c>
      <c r="C223">
        <v>1086.35997546514</v>
      </c>
      <c r="D223">
        <v>0.613039326381754</v>
      </c>
      <c r="E223">
        <v>127.004650132271</v>
      </c>
      <c r="F223">
        <v>11.4030788905655</v>
      </c>
      <c r="G223">
        <v>412.314696156029</v>
      </c>
      <c r="H223">
        <v>0.208800702901141</v>
      </c>
      <c r="I223">
        <v>0.15659991298297</v>
      </c>
      <c r="J223">
        <v>17.2901581435529</v>
      </c>
      <c r="K223">
        <v>2.85580122939788</v>
      </c>
    </row>
    <row r="224" spans="1:11">
      <c r="A224">
        <v>222</v>
      </c>
      <c r="B224">
        <v>26.3869931006892</v>
      </c>
      <c r="C224">
        <v>1084.68598132545</v>
      </c>
      <c r="D224">
        <v>0.613015718210613</v>
      </c>
      <c r="E224">
        <v>126.878007627321</v>
      </c>
      <c r="F224">
        <v>11.4206772439745</v>
      </c>
      <c r="G224">
        <v>412.650284297311</v>
      </c>
      <c r="H224">
        <v>0.208636421094098</v>
      </c>
      <c r="I224">
        <v>0.156582063651393</v>
      </c>
      <c r="J224">
        <v>17.2786769493639</v>
      </c>
      <c r="K224">
        <v>2.85580122939788</v>
      </c>
    </row>
    <row r="225" spans="1:11">
      <c r="A225">
        <v>223</v>
      </c>
      <c r="B225">
        <v>26.6836045779129</v>
      </c>
      <c r="C225">
        <v>1083.99350496724</v>
      </c>
      <c r="D225">
        <v>0.613077398921624</v>
      </c>
      <c r="E225">
        <v>126.681911469504</v>
      </c>
      <c r="F225">
        <v>11.4279729970856</v>
      </c>
      <c r="G225">
        <v>413.3003725509</v>
      </c>
      <c r="H225">
        <v>0.208965935304733</v>
      </c>
      <c r="I225">
        <v>0.156552149667573</v>
      </c>
      <c r="J225">
        <v>17.2997682960665</v>
      </c>
      <c r="K225">
        <v>2.85580122939788</v>
      </c>
    </row>
    <row r="226" spans="1:11">
      <c r="A226">
        <v>224</v>
      </c>
      <c r="B226">
        <v>26.7482084628743</v>
      </c>
      <c r="C226">
        <v>1089.26427255578</v>
      </c>
      <c r="D226">
        <v>0.613064727610854</v>
      </c>
      <c r="E226">
        <v>127.23805572221</v>
      </c>
      <c r="F226">
        <v>11.3726749475733</v>
      </c>
      <c r="G226">
        <v>411.211690173205</v>
      </c>
      <c r="H226">
        <v>0.209047434132673</v>
      </c>
      <c r="I226">
        <v>0.156632584519318</v>
      </c>
      <c r="J226">
        <v>17.3074554610013</v>
      </c>
      <c r="K226">
        <v>2.85580122939788</v>
      </c>
    </row>
    <row r="227" spans="1:11">
      <c r="A227">
        <v>225</v>
      </c>
      <c r="B227">
        <v>26.7908271356262</v>
      </c>
      <c r="C227">
        <v>1090.43664105065</v>
      </c>
      <c r="D227">
        <v>0.613067240839862</v>
      </c>
      <c r="E227">
        <v>127.350233558833</v>
      </c>
      <c r="F227">
        <v>11.360447766911</v>
      </c>
      <c r="G227">
        <v>410.766552990215</v>
      </c>
      <c r="H227">
        <v>0.209097292336785</v>
      </c>
      <c r="I227">
        <v>0.156648646852503</v>
      </c>
      <c r="J227">
        <v>17.311215057008</v>
      </c>
      <c r="K227">
        <v>2.85580122939788</v>
      </c>
    </row>
    <row r="228" spans="1:11">
      <c r="A228">
        <v>226</v>
      </c>
      <c r="B228">
        <v>26.8843488618638</v>
      </c>
      <c r="C228">
        <v>1090.22931642839</v>
      </c>
      <c r="D228">
        <v>0.613083771543742</v>
      </c>
      <c r="E228">
        <v>127.29256614194</v>
      </c>
      <c r="F228">
        <v>11.3626081385929</v>
      </c>
      <c r="G228">
        <v>411.206941980437</v>
      </c>
      <c r="H228">
        <v>0.20919264142285</v>
      </c>
      <c r="I228">
        <v>0.15664011422778</v>
      </c>
      <c r="J228">
        <v>17.317390307512</v>
      </c>
      <c r="K228">
        <v>2.85580122939788</v>
      </c>
    </row>
    <row r="229" spans="1:11">
      <c r="A229">
        <v>227</v>
      </c>
      <c r="B229">
        <v>26.735824849869</v>
      </c>
      <c r="C229">
        <v>1086.36808352942</v>
      </c>
      <c r="D229">
        <v>0.613076511453444</v>
      </c>
      <c r="E229">
        <v>126.924268053061</v>
      </c>
      <c r="F229">
        <v>11.4029937841472</v>
      </c>
      <c r="G229">
        <v>412.48247574842</v>
      </c>
      <c r="H229">
        <v>0.209025285736852</v>
      </c>
      <c r="I229">
        <v>0.156587199396382</v>
      </c>
      <c r="J229">
        <v>17.3047347375241</v>
      </c>
      <c r="K229">
        <v>2.85580122939788</v>
      </c>
    </row>
    <row r="230" spans="1:11">
      <c r="A230">
        <v>228</v>
      </c>
      <c r="B230">
        <v>27.0115443637867</v>
      </c>
      <c r="C230">
        <v>1089.5033891983</v>
      </c>
      <c r="D230">
        <v>0.613116001335962</v>
      </c>
      <c r="E230">
        <v>127.159832331414</v>
      </c>
      <c r="F230">
        <v>11.3701789518041</v>
      </c>
      <c r="G230">
        <v>411.507724639697</v>
      </c>
      <c r="H230">
        <v>0.209336046264581</v>
      </c>
      <c r="I230">
        <v>0.15662007676545</v>
      </c>
      <c r="J230">
        <v>17.3263852643324</v>
      </c>
      <c r="K230">
        <v>2.85580122939788</v>
      </c>
    </row>
    <row r="231" spans="1:11">
      <c r="A231">
        <v>229</v>
      </c>
      <c r="B231">
        <v>26.9746463433697</v>
      </c>
      <c r="C231">
        <v>1088.45860556175</v>
      </c>
      <c r="D231">
        <v>0.613113008040906</v>
      </c>
      <c r="E231">
        <v>127.059709105823</v>
      </c>
      <c r="F231">
        <v>11.3810928963977</v>
      </c>
      <c r="G231">
        <v>411.930452307687</v>
      </c>
      <c r="H231">
        <v>0.209292114607749</v>
      </c>
      <c r="I231">
        <v>0.156605758853589</v>
      </c>
      <c r="J231">
        <v>17.3230749194238</v>
      </c>
      <c r="K231">
        <v>2.85580122939788</v>
      </c>
    </row>
    <row r="232" spans="1:11">
      <c r="A232">
        <v>230</v>
      </c>
      <c r="B232">
        <v>27.122257097763</v>
      </c>
      <c r="C232">
        <v>1088.86798903122</v>
      </c>
      <c r="D232">
        <v>0.61313980903977</v>
      </c>
      <c r="E232">
        <v>127.046547899116</v>
      </c>
      <c r="F232">
        <v>11.3768139283839</v>
      </c>
      <c r="G232">
        <v>411.981996942718</v>
      </c>
      <c r="H232">
        <v>0.20945330535705</v>
      </c>
      <c r="I232">
        <v>0.15660321441541</v>
      </c>
      <c r="J232">
        <v>17.3338061999207</v>
      </c>
      <c r="K232">
        <v>2.85580122939788</v>
      </c>
    </row>
    <row r="233" spans="1:11">
      <c r="A233">
        <v>231</v>
      </c>
      <c r="B233">
        <v>27.1017434919264</v>
      </c>
      <c r="C233">
        <v>1091.26810086095</v>
      </c>
      <c r="D233">
        <v>0.613122497642163</v>
      </c>
      <c r="E233">
        <v>127.319576638114</v>
      </c>
      <c r="F233">
        <v>11.3517920060236</v>
      </c>
      <c r="G233">
        <v>410.980637044673</v>
      </c>
      <c r="H233">
        <v>0.209435855513631</v>
      </c>
      <c r="I233">
        <v>0.15664294996293</v>
      </c>
      <c r="J233">
        <v>17.3336866599152</v>
      </c>
      <c r="K233">
        <v>2.85580122939788</v>
      </c>
    </row>
    <row r="234" spans="1:11">
      <c r="A234">
        <v>232</v>
      </c>
      <c r="B234">
        <v>27.1427857847511</v>
      </c>
      <c r="C234">
        <v>1088.40863189407</v>
      </c>
      <c r="D234">
        <v>0.613145620745888</v>
      </c>
      <c r="E234">
        <v>126.988110404209</v>
      </c>
      <c r="F234">
        <v>11.3816154528509</v>
      </c>
      <c r="G234">
        <v>412.229821105583</v>
      </c>
      <c r="H234">
        <v>0.209473592519008</v>
      </c>
      <c r="I234">
        <v>0.156594676966657</v>
      </c>
      <c r="J234">
        <v>17.3349508587111</v>
      </c>
      <c r="K234">
        <v>2.85580122939788</v>
      </c>
    </row>
    <row r="235" spans="1:11">
      <c r="A235">
        <v>233</v>
      </c>
      <c r="B235">
        <v>27.0568777683427</v>
      </c>
      <c r="C235">
        <v>1088.99721815756</v>
      </c>
      <c r="D235">
        <v>0.613127109426194</v>
      </c>
      <c r="E235">
        <v>127.086874209811</v>
      </c>
      <c r="F235">
        <v>11.3754638645821</v>
      </c>
      <c r="G235">
        <v>411.859449931388</v>
      </c>
      <c r="H235">
        <v>0.209381963246244</v>
      </c>
      <c r="I235">
        <v>0.156609377914032</v>
      </c>
      <c r="J235">
        <v>17.329193530939</v>
      </c>
      <c r="K235">
        <v>2.85580122939788</v>
      </c>
    </row>
    <row r="236" spans="1:11">
      <c r="A236">
        <v>234</v>
      </c>
      <c r="B236">
        <v>27.2240242903713</v>
      </c>
      <c r="C236">
        <v>1090.88842302904</v>
      </c>
      <c r="D236">
        <v>0.613147071722635</v>
      </c>
      <c r="E236">
        <v>127.229575817319</v>
      </c>
      <c r="F236">
        <v>11.3557429360051</v>
      </c>
      <c r="G236">
        <v>411.322887770838</v>
      </c>
      <c r="H236">
        <v>0.209567101040825</v>
      </c>
      <c r="I236">
        <v>0.156629375921271</v>
      </c>
      <c r="J236">
        <v>17.3421207718417</v>
      </c>
      <c r="K236">
        <v>2.85580122939788</v>
      </c>
    </row>
    <row r="237" spans="1:11">
      <c r="A237">
        <v>235</v>
      </c>
      <c r="B237">
        <v>27.128272357052</v>
      </c>
      <c r="C237">
        <v>1090.85413621275</v>
      </c>
      <c r="D237">
        <v>0.613130359862145</v>
      </c>
      <c r="E237">
        <v>127.26413198418</v>
      </c>
      <c r="F237">
        <v>11.3560998602345</v>
      </c>
      <c r="G237">
        <v>411.253590150101</v>
      </c>
      <c r="H237">
        <v>0.209461785559598</v>
      </c>
      <c r="I237">
        <v>0.156634861349188</v>
      </c>
      <c r="J237">
        <v>17.3352228472571</v>
      </c>
      <c r="K237">
        <v>2.85580122939788</v>
      </c>
    </row>
    <row r="238" spans="1:11">
      <c r="A238">
        <v>236</v>
      </c>
      <c r="B238">
        <v>27.1820489900464</v>
      </c>
      <c r="C238">
        <v>1087.5847677176</v>
      </c>
      <c r="D238">
        <v>0.613151204450837</v>
      </c>
      <c r="E238">
        <v>126.882182998923</v>
      </c>
      <c r="F238">
        <v>11.3902372224087</v>
      </c>
      <c r="G238">
        <v>412.642088877143</v>
      </c>
      <c r="H238">
        <v>0.209513036257139</v>
      </c>
      <c r="I238">
        <v>0.15657916011719</v>
      </c>
      <c r="J238">
        <v>17.337198664214</v>
      </c>
      <c r="K238">
        <v>2.85580122939788</v>
      </c>
    </row>
    <row r="239" spans="1:11">
      <c r="A239">
        <v>237</v>
      </c>
      <c r="B239">
        <v>27.1746755520702</v>
      </c>
      <c r="C239">
        <v>1091.0865125244</v>
      </c>
      <c r="D239">
        <v>0.613136219594111</v>
      </c>
      <c r="E239">
        <v>127.271367710309</v>
      </c>
      <c r="F239">
        <v>11.3536812723681</v>
      </c>
      <c r="G239">
        <v>411.217463876476</v>
      </c>
      <c r="H239">
        <v>0.209512803468725</v>
      </c>
      <c r="I239">
        <v>0.156635705669472</v>
      </c>
      <c r="J239">
        <v>17.3386598999058</v>
      </c>
      <c r="K239">
        <v>2.85580122939788</v>
      </c>
    </row>
    <row r="240" spans="1:11">
      <c r="A240">
        <v>238</v>
      </c>
      <c r="B240">
        <v>27.5231961682782</v>
      </c>
      <c r="C240">
        <v>1095.50801637707</v>
      </c>
      <c r="D240">
        <v>0.613185193301392</v>
      </c>
      <c r="E240">
        <v>127.621338359794</v>
      </c>
      <c r="F240">
        <v>11.3078574675787</v>
      </c>
      <c r="G240">
        <v>409.889561275042</v>
      </c>
      <c r="H240">
        <v>0.20989971055756</v>
      </c>
      <c r="I240">
        <v>0.156684999078353</v>
      </c>
      <c r="J240">
        <v>17.3658338824836</v>
      </c>
      <c r="K240">
        <v>2.85580122939788</v>
      </c>
    </row>
    <row r="241" spans="1:11">
      <c r="A241">
        <v>239</v>
      </c>
      <c r="B241">
        <v>27.7274422903854</v>
      </c>
      <c r="C241">
        <v>1096.56307156852</v>
      </c>
      <c r="D241">
        <v>0.613218268066982</v>
      </c>
      <c r="E241">
        <v>127.65921991441</v>
      </c>
      <c r="F241">
        <v>11.2969776431211</v>
      </c>
      <c r="G241">
        <v>409.89014751001</v>
      </c>
      <c r="H241">
        <v>0.210116233346307</v>
      </c>
      <c r="I241">
        <v>0.156689820343317</v>
      </c>
      <c r="J241">
        <v>17.3805285593139</v>
      </c>
      <c r="K241">
        <v>2.85580122939788</v>
      </c>
    </row>
    <row r="242" spans="1:11">
      <c r="A242">
        <v>240</v>
      </c>
      <c r="B242">
        <v>27.4787759065921</v>
      </c>
      <c r="C242">
        <v>1091.2847297049</v>
      </c>
      <c r="D242">
        <v>0.613195836742309</v>
      </c>
      <c r="E242">
        <v>127.174141884236</v>
      </c>
      <c r="F242">
        <v>11.351619029006</v>
      </c>
      <c r="G242">
        <v>411.617630379583</v>
      </c>
      <c r="H242">
        <v>0.209839467281684</v>
      </c>
      <c r="I242">
        <v>0.156620359911338</v>
      </c>
      <c r="J242">
        <v>17.3602088406192</v>
      </c>
      <c r="K242">
        <v>2.85580122939788</v>
      </c>
    </row>
    <row r="243" spans="1:11">
      <c r="A243">
        <v>241</v>
      </c>
      <c r="B243">
        <v>27.6150883164847</v>
      </c>
      <c r="C243">
        <v>1100.50305485106</v>
      </c>
      <c r="D243">
        <v>0.613176752035948</v>
      </c>
      <c r="E243">
        <v>128.13488622451</v>
      </c>
      <c r="F243">
        <v>11.2565325913233</v>
      </c>
      <c r="G243">
        <v>407.926274060578</v>
      </c>
      <c r="H243">
        <v>0.210012561543138</v>
      </c>
      <c r="I243">
        <v>0.156759057116985</v>
      </c>
      <c r="J243">
        <v>17.3751900222955</v>
      </c>
      <c r="K243">
        <v>2.85580122939788</v>
      </c>
    </row>
    <row r="244" spans="1:11">
      <c r="A244">
        <v>242</v>
      </c>
      <c r="B244">
        <v>27.5182150401997</v>
      </c>
      <c r="C244">
        <v>1101.2356193772</v>
      </c>
      <c r="D244">
        <v>0.613155258005414</v>
      </c>
      <c r="E244">
        <v>128.253965793338</v>
      </c>
      <c r="F244">
        <v>11.2490445149129</v>
      </c>
      <c r="G244">
        <v>407.52077313359</v>
      </c>
      <c r="H244">
        <v>0.20990946617525</v>
      </c>
      <c r="I244">
        <v>0.156776761782026</v>
      </c>
      <c r="J244">
        <v>17.3687443430198</v>
      </c>
      <c r="K244">
        <v>2.85580122939788</v>
      </c>
    </row>
    <row r="245" spans="1:11">
      <c r="A245">
        <v>243</v>
      </c>
      <c r="B245">
        <v>27.8421627627127</v>
      </c>
      <c r="C245">
        <v>1104.34578199712</v>
      </c>
      <c r="D245">
        <v>0.613200189154406</v>
      </c>
      <c r="E245">
        <v>128.469195907172</v>
      </c>
      <c r="F245">
        <v>11.2173638960973</v>
      </c>
      <c r="G245">
        <v>406.706931411335</v>
      </c>
      <c r="H245">
        <v>0.210264740413425</v>
      </c>
      <c r="I245">
        <v>0.156806641803212</v>
      </c>
      <c r="J245">
        <v>17.3931884892985</v>
      </c>
      <c r="K245">
        <v>2.85580122939788</v>
      </c>
    </row>
    <row r="246" spans="1:11">
      <c r="A246">
        <v>244</v>
      </c>
      <c r="B246">
        <v>28.0695380931038</v>
      </c>
      <c r="C246">
        <v>1098.94901058587</v>
      </c>
      <c r="D246">
        <v>0.61326899880616</v>
      </c>
      <c r="E246">
        <v>127.78957550339</v>
      </c>
      <c r="F246">
        <v>11.2724506637279</v>
      </c>
      <c r="G246">
        <v>409.46578151194</v>
      </c>
      <c r="H246">
        <v>0.210482817651319</v>
      </c>
      <c r="I246">
        <v>0.156707449209719</v>
      </c>
      <c r="J246">
        <v>17.4056361247013</v>
      </c>
      <c r="K246">
        <v>2.85580122939788</v>
      </c>
    </row>
    <row r="247" spans="1:11">
      <c r="A247">
        <v>245</v>
      </c>
      <c r="B247">
        <v>27.865490871413</v>
      </c>
      <c r="C247">
        <v>1106.70443310854</v>
      </c>
      <c r="D247">
        <v>0.613193332884252</v>
      </c>
      <c r="E247">
        <v>128.720036820034</v>
      </c>
      <c r="F247">
        <v>11.1934570181367</v>
      </c>
      <c r="G247">
        <v>405.82271868884</v>
      </c>
      <c r="H247">
        <v>0.210294883030328</v>
      </c>
      <c r="I247">
        <v>0.156842961604218</v>
      </c>
      <c r="J247">
        <v>17.3960556068148</v>
      </c>
      <c r="K247">
        <v>2.85580122939788</v>
      </c>
    </row>
    <row r="248" spans="1:11">
      <c r="A248">
        <v>246</v>
      </c>
      <c r="B248">
        <v>27.8698151350732</v>
      </c>
      <c r="C248">
        <v>1101.76467094801</v>
      </c>
      <c r="D248">
        <v>0.613217476740588</v>
      </c>
      <c r="E248">
        <v>128.175631957021</v>
      </c>
      <c r="F248">
        <v>11.2436428853021</v>
      </c>
      <c r="G248">
        <v>407.919611585718</v>
      </c>
      <c r="H248">
        <v>0.210283509598499</v>
      </c>
      <c r="I248">
        <v>0.156764100583131</v>
      </c>
      <c r="J248">
        <v>17.393493761738</v>
      </c>
      <c r="K248">
        <v>2.85580122939788</v>
      </c>
    </row>
    <row r="249" spans="1:11">
      <c r="A249">
        <v>247</v>
      </c>
      <c r="B249">
        <v>27.7865986823675</v>
      </c>
      <c r="C249">
        <v>1105.40232263917</v>
      </c>
      <c r="D249">
        <v>0.613184644450609</v>
      </c>
      <c r="E249">
        <v>128.6071999231</v>
      </c>
      <c r="F249">
        <v>11.2066423690929</v>
      </c>
      <c r="G249">
        <v>406.195433009236</v>
      </c>
      <c r="H249">
        <v>0.210208385465662</v>
      </c>
      <c r="I249">
        <v>0.156826870808756</v>
      </c>
      <c r="J249">
        <v>17.3898938696002</v>
      </c>
      <c r="K249">
        <v>2.85580122939788</v>
      </c>
    </row>
    <row r="250" spans="1:11">
      <c r="A250">
        <v>248</v>
      </c>
      <c r="B250">
        <v>27.8962929239543</v>
      </c>
      <c r="C250">
        <v>1105.30201012067</v>
      </c>
      <c r="D250">
        <v>0.613203129145818</v>
      </c>
      <c r="E250">
        <v>128.554070887921</v>
      </c>
      <c r="F250">
        <v>11.2076594363828</v>
      </c>
      <c r="G250">
        <v>406.467390851278</v>
      </c>
      <c r="H250">
        <v>0.210322750905734</v>
      </c>
      <c r="I250">
        <v>0.156818816816706</v>
      </c>
      <c r="J250">
        <v>17.3973683935263</v>
      </c>
      <c r="K250">
        <v>2.85580122939788</v>
      </c>
    </row>
    <row r="251" spans="1:11">
      <c r="A251">
        <v>249</v>
      </c>
      <c r="B251">
        <v>27.8893156285507</v>
      </c>
      <c r="C251">
        <v>1104.05241929942</v>
      </c>
      <c r="D251">
        <v>0.613209893761</v>
      </c>
      <c r="E251">
        <v>128.419411804015</v>
      </c>
      <c r="F251">
        <v>11.2203445119413</v>
      </c>
      <c r="G251">
        <v>406.978132658778</v>
      </c>
      <c r="H251">
        <v>0.210311562743316</v>
      </c>
      <c r="I251">
        <v>0.156799331766492</v>
      </c>
      <c r="J251">
        <v>17.3961744604554</v>
      </c>
      <c r="K251">
        <v>2.85580122939788</v>
      </c>
    </row>
    <row r="252" spans="1:11">
      <c r="A252">
        <v>250</v>
      </c>
      <c r="B252">
        <v>27.8758625970734</v>
      </c>
      <c r="C252">
        <v>1106.25806788683</v>
      </c>
      <c r="D252">
        <v>0.613198311991806</v>
      </c>
      <c r="E252">
        <v>128.66726562403</v>
      </c>
      <c r="F252">
        <v>11.1979734777845</v>
      </c>
      <c r="G252">
        <v>406.062545739736</v>
      </c>
      <c r="H252">
        <v>0.210303600475541</v>
      </c>
      <c r="I252">
        <v>0.156835317747258</v>
      </c>
      <c r="J252">
        <v>17.3964714798166</v>
      </c>
      <c r="K252">
        <v>2.85580122939788</v>
      </c>
    </row>
    <row r="253" spans="1:11">
      <c r="A253">
        <v>251</v>
      </c>
      <c r="B253">
        <v>27.8316348526163</v>
      </c>
      <c r="C253">
        <v>1104.86043261486</v>
      </c>
      <c r="D253">
        <v>0.61319528369668</v>
      </c>
      <c r="E253">
        <v>128.530762114987</v>
      </c>
      <c r="F253">
        <v>11.2121387806998</v>
      </c>
      <c r="G253">
        <v>406.559779496775</v>
      </c>
      <c r="H253">
        <v>0.210252677332998</v>
      </c>
      <c r="I253">
        <v>0.156815698139501</v>
      </c>
      <c r="J253">
        <v>17.392613185504</v>
      </c>
      <c r="K253">
        <v>2.85580122939788</v>
      </c>
    </row>
    <row r="254" spans="1:11">
      <c r="A254">
        <v>252</v>
      </c>
      <c r="B254">
        <v>27.9522802128602</v>
      </c>
      <c r="C254">
        <v>1110.13999083485</v>
      </c>
      <c r="D254">
        <v>0.613190137117225</v>
      </c>
      <c r="E254">
        <v>129.063416906827</v>
      </c>
      <c r="F254">
        <v>11.1588165511143</v>
      </c>
      <c r="G254">
        <v>404.49237538339</v>
      </c>
      <c r="H254">
        <v>0.210398543471706</v>
      </c>
      <c r="I254">
        <v>0.156892323543919</v>
      </c>
      <c r="J254">
        <v>17.4040919797892</v>
      </c>
      <c r="K254">
        <v>2.85580122939788</v>
      </c>
    </row>
    <row r="255" spans="1:11">
      <c r="A255">
        <v>253</v>
      </c>
      <c r="B255">
        <v>27.8858661556729</v>
      </c>
      <c r="C255">
        <v>1104.95364054852</v>
      </c>
      <c r="D255">
        <v>0.613203661134418</v>
      </c>
      <c r="E255">
        <v>128.519709512268</v>
      </c>
      <c r="F255">
        <v>11.2111929851032</v>
      </c>
      <c r="G255">
        <v>406.580149536165</v>
      </c>
      <c r="H255">
        <v>0.210310983852306</v>
      </c>
      <c r="I255">
        <v>0.156813860250121</v>
      </c>
      <c r="J255">
        <v>17.3964629831461</v>
      </c>
      <c r="K255">
        <v>2.85580122939788</v>
      </c>
    </row>
    <row r="256" spans="1:11">
      <c r="A256">
        <v>254</v>
      </c>
      <c r="B256">
        <v>27.8409305401414</v>
      </c>
      <c r="C256">
        <v>1101.24605613517</v>
      </c>
      <c r="D256">
        <v>0.613212302444408</v>
      </c>
      <c r="E256">
        <v>128.128875690302</v>
      </c>
      <c r="F256">
        <v>11.2489379051736</v>
      </c>
      <c r="G256">
        <v>407.984958401066</v>
      </c>
      <c r="H256">
        <v>0.210254018386555</v>
      </c>
      <c r="I256">
        <v>0.156757321422456</v>
      </c>
      <c r="J256">
        <v>17.3913309697229</v>
      </c>
      <c r="K256">
        <v>2.85580122939788</v>
      </c>
    </row>
    <row r="257" spans="1:11">
      <c r="A257">
        <v>255</v>
      </c>
      <c r="B257">
        <v>27.8239555326007</v>
      </c>
      <c r="C257">
        <v>1101.06707555377</v>
      </c>
      <c r="D257">
        <v>0.613210968359255</v>
      </c>
      <c r="E257">
        <v>128.116242258611</v>
      </c>
      <c r="F257">
        <v>11.2507664417732</v>
      </c>
      <c r="G257">
        <v>408.079145602853</v>
      </c>
      <c r="H257">
        <v>0.210234260671314</v>
      </c>
      <c r="I257">
        <v>0.156755606632207</v>
      </c>
      <c r="J257">
        <v>17.3899769644449</v>
      </c>
      <c r="K257">
        <v>2.85580122939788</v>
      </c>
    </row>
    <row r="258" spans="1:11">
      <c r="A258">
        <v>256</v>
      </c>
      <c r="B258">
        <v>27.9621609981836</v>
      </c>
      <c r="C258">
        <v>1103.90998244187</v>
      </c>
      <c r="D258">
        <v>0.613225249253587</v>
      </c>
      <c r="E258">
        <v>128.375908636675</v>
      </c>
      <c r="F258">
        <v>11.2217922664126</v>
      </c>
      <c r="G258">
        <v>407.201763107394</v>
      </c>
      <c r="H258">
        <v>0.210386883015809</v>
      </c>
      <c r="I258">
        <v>0.156792802780417</v>
      </c>
      <c r="J258">
        <v>17.4010911461915</v>
      </c>
      <c r="K258">
        <v>2.85580122939788</v>
      </c>
    </row>
    <row r="259" spans="1:11">
      <c r="A259">
        <v>257</v>
      </c>
      <c r="B259">
        <v>27.741540439302</v>
      </c>
      <c r="C259">
        <v>1098.71900545208</v>
      </c>
      <c r="D259">
        <v>0.613204616462374</v>
      </c>
      <c r="E259">
        <v>127.889398685254</v>
      </c>
      <c r="F259">
        <v>11.2748104313392</v>
      </c>
      <c r="G259">
        <v>408.857400637248</v>
      </c>
      <c r="H259">
        <v>0.210141706757407</v>
      </c>
      <c r="I259">
        <v>0.156722969728264</v>
      </c>
      <c r="J259">
        <v>17.3829870518817</v>
      </c>
      <c r="K259">
        <v>2.85580122939788</v>
      </c>
    </row>
    <row r="260" spans="1:11">
      <c r="A260">
        <v>258</v>
      </c>
      <c r="B260">
        <v>27.9282335978214</v>
      </c>
      <c r="C260">
        <v>1103.33850921279</v>
      </c>
      <c r="D260">
        <v>0.613213764526334</v>
      </c>
      <c r="E260">
        <v>128.326342287422</v>
      </c>
      <c r="F260">
        <v>11.2276045840367</v>
      </c>
      <c r="G260">
        <v>407.364536622091</v>
      </c>
      <c r="H260">
        <v>0.210349066965504</v>
      </c>
      <c r="I260">
        <v>0.156785738971544</v>
      </c>
      <c r="J260">
        <v>17.3983872402083</v>
      </c>
      <c r="K260">
        <v>2.85580122939788</v>
      </c>
    </row>
    <row r="261" spans="1:11">
      <c r="A261">
        <v>259</v>
      </c>
      <c r="B261">
        <v>27.8505125658621</v>
      </c>
      <c r="C261">
        <v>1097.31420372218</v>
      </c>
      <c r="D261">
        <v>0.613231173881146</v>
      </c>
      <c r="E261">
        <v>127.693209306902</v>
      </c>
      <c r="F261">
        <v>11.2892446500384</v>
      </c>
      <c r="G261">
        <v>409.667752376617</v>
      </c>
      <c r="H261">
        <v>0.210251038849354</v>
      </c>
      <c r="I261">
        <v>0.156694165742117</v>
      </c>
      <c r="J261">
        <v>17.389681360147</v>
      </c>
      <c r="K261">
        <v>2.85580122939788</v>
      </c>
    </row>
    <row r="262" spans="1:11">
      <c r="A262">
        <v>260</v>
      </c>
      <c r="B262">
        <v>27.7866512572172</v>
      </c>
      <c r="C262">
        <v>1101.00533293516</v>
      </c>
      <c r="D262">
        <v>0.61320316191398</v>
      </c>
      <c r="E262">
        <v>128.123683925506</v>
      </c>
      <c r="F262">
        <v>11.2513973667658</v>
      </c>
      <c r="G262">
        <v>408.0174141753</v>
      </c>
      <c r="H262">
        <v>0.210195308540081</v>
      </c>
      <c r="I262">
        <v>0.156756799155297</v>
      </c>
      <c r="J262">
        <v>17.3873853466675</v>
      </c>
      <c r="K262">
        <v>2.85580122939788</v>
      </c>
    </row>
    <row r="263" spans="1:11">
      <c r="A263">
        <v>261</v>
      </c>
      <c r="B263">
        <v>27.9062102100076</v>
      </c>
      <c r="C263">
        <v>1102.75803401275</v>
      </c>
      <c r="D263">
        <v>0.613217002248351</v>
      </c>
      <c r="E263">
        <v>128.270068254142</v>
      </c>
      <c r="F263">
        <v>11.2335146257829</v>
      </c>
      <c r="G263">
        <v>407.489444036273</v>
      </c>
      <c r="H263">
        <v>0.210326803991897</v>
      </c>
      <c r="I263">
        <v>0.156777568314142</v>
      </c>
      <c r="J263">
        <v>17.3966876295547</v>
      </c>
      <c r="K263">
        <v>2.85580122939788</v>
      </c>
    </row>
    <row r="264" spans="1:11">
      <c r="A264">
        <v>262</v>
      </c>
      <c r="B264">
        <v>27.8441316784687</v>
      </c>
      <c r="C264">
        <v>1101.46059839647</v>
      </c>
      <c r="D264">
        <v>0.613211642759018</v>
      </c>
      <c r="E264">
        <v>128.151630365339</v>
      </c>
      <c r="F264">
        <v>11.2467468394388</v>
      </c>
      <c r="G264">
        <v>407.938833300649</v>
      </c>
      <c r="H264">
        <v>0.210256927696107</v>
      </c>
      <c r="I264">
        <v>0.156760650464604</v>
      </c>
      <c r="J264">
        <v>17.3916144088468</v>
      </c>
      <c r="K264">
        <v>2.85580122939788</v>
      </c>
    </row>
    <row r="265" spans="1:11">
      <c r="A265">
        <v>263</v>
      </c>
      <c r="B265">
        <v>27.8138912268322</v>
      </c>
      <c r="C265">
        <v>1097.70930854183</v>
      </c>
      <c r="D265">
        <v>0.613225395463895</v>
      </c>
      <c r="E265">
        <v>127.750835597417</v>
      </c>
      <c r="F265">
        <v>11.2851812473354</v>
      </c>
      <c r="G265">
        <v>409.453156542622</v>
      </c>
      <c r="H265">
        <v>0.210213632963486</v>
      </c>
      <c r="I265">
        <v>0.156702665754933</v>
      </c>
      <c r="J265">
        <v>17.3873599177189</v>
      </c>
      <c r="K265">
        <v>2.85580122939788</v>
      </c>
    </row>
    <row r="266" spans="1:11">
      <c r="A266">
        <v>264</v>
      </c>
      <c r="B266">
        <v>27.8899077164247</v>
      </c>
      <c r="C266">
        <v>1102.45705098039</v>
      </c>
      <c r="D266">
        <v>0.613215515916709</v>
      </c>
      <c r="E266">
        <v>128.243324087832</v>
      </c>
      <c r="F266">
        <v>11.2365815001732</v>
      </c>
      <c r="G266">
        <v>407.588570855783</v>
      </c>
      <c r="H266">
        <v>0.21030860973851</v>
      </c>
      <c r="I266">
        <v>0.156773754603263</v>
      </c>
      <c r="J266">
        <v>17.3953785847469</v>
      </c>
      <c r="K266">
        <v>2.85580122939788</v>
      </c>
    </row>
    <row r="267" spans="1:11">
      <c r="A267">
        <v>265</v>
      </c>
      <c r="B267">
        <v>27.8028814322584</v>
      </c>
      <c r="C267">
        <v>1100.8196718159</v>
      </c>
      <c r="D267">
        <v>0.613208416599833</v>
      </c>
      <c r="E267">
        <v>128.096288168542</v>
      </c>
      <c r="F267">
        <v>11.2532949954891</v>
      </c>
      <c r="G267">
        <v>408.060340233986</v>
      </c>
      <c r="H267">
        <v>0.210213796706337</v>
      </c>
      <c r="I267">
        <v>0.15675269583306</v>
      </c>
      <c r="J267">
        <v>17.3885140350388</v>
      </c>
      <c r="K267">
        <v>2.85580122939788</v>
      </c>
    </row>
    <row r="268" spans="1:11">
      <c r="A268">
        <v>266</v>
      </c>
      <c r="B268">
        <v>27.7977479745715</v>
      </c>
      <c r="C268">
        <v>1100.43882183264</v>
      </c>
      <c r="D268">
        <v>0.613209585034045</v>
      </c>
      <c r="E268">
        <v>128.056659407982</v>
      </c>
      <c r="F268">
        <v>11.2571896392672</v>
      </c>
      <c r="G268">
        <v>408.235262169432</v>
      </c>
      <c r="H268">
        <v>0.210206502371284</v>
      </c>
      <c r="I268">
        <v>0.15674699895129</v>
      </c>
      <c r="J268">
        <v>17.3878988627149</v>
      </c>
      <c r="K268">
        <v>2.85580122939788</v>
      </c>
    </row>
    <row r="269" spans="1:11">
      <c r="A269">
        <v>267</v>
      </c>
      <c r="B269">
        <v>27.8196285944051</v>
      </c>
      <c r="C269">
        <v>1099.6479554352</v>
      </c>
      <c r="D269">
        <v>0.613217297460832</v>
      </c>
      <c r="E269">
        <v>127.960746173188</v>
      </c>
      <c r="F269">
        <v>11.2652858058369</v>
      </c>
      <c r="G269">
        <v>408.555066589111</v>
      </c>
      <c r="H269">
        <v>0.210228501084834</v>
      </c>
      <c r="I269">
        <v>0.156732962284979</v>
      </c>
      <c r="J269">
        <v>17.3890396171093</v>
      </c>
      <c r="K269">
        <v>2.85580122939788</v>
      </c>
    </row>
    <row r="270" spans="1:11">
      <c r="A270">
        <v>268</v>
      </c>
      <c r="B270">
        <v>27.7748506032966</v>
      </c>
      <c r="C270">
        <v>1101.06032912662</v>
      </c>
      <c r="D270">
        <v>0.613201676232023</v>
      </c>
      <c r="E270">
        <v>128.133449280722</v>
      </c>
      <c r="F270">
        <v>11.2508353775747</v>
      </c>
      <c r="G270">
        <v>407.894405184145</v>
      </c>
      <c r="H270">
        <v>0.210185377217274</v>
      </c>
      <c r="I270">
        <v>0.156758167183768</v>
      </c>
      <c r="J270">
        <v>17.3867318876497</v>
      </c>
      <c r="K270">
        <v>2.85580122939788</v>
      </c>
    </row>
    <row r="271" spans="1:11">
      <c r="A271">
        <v>269</v>
      </c>
      <c r="B271">
        <v>27.8125924045198</v>
      </c>
      <c r="C271">
        <v>1100.31580805971</v>
      </c>
      <c r="D271">
        <v>0.613212475547023</v>
      </c>
      <c r="E271">
        <v>128.037138030811</v>
      </c>
      <c r="F271">
        <v>11.2584481773705</v>
      </c>
      <c r="G271">
        <v>408.286329622571</v>
      </c>
      <c r="H271">
        <v>0.210222473334056</v>
      </c>
      <c r="I271">
        <v>0.156744086203976</v>
      </c>
      <c r="J271">
        <v>17.3888991242876</v>
      </c>
      <c r="K271">
        <v>2.85580122939788</v>
      </c>
    </row>
    <row r="272" spans="1:11">
      <c r="A272">
        <v>270</v>
      </c>
      <c r="B272">
        <v>27.8028030844351</v>
      </c>
      <c r="C272">
        <v>1100.27782272544</v>
      </c>
      <c r="D272">
        <v>0.613210829354643</v>
      </c>
      <c r="E272">
        <v>128.036528360975</v>
      </c>
      <c r="F272">
        <v>11.2588368573098</v>
      </c>
      <c r="G272">
        <v>408.264441238416</v>
      </c>
      <c r="H272">
        <v>0.210212648504798</v>
      </c>
      <c r="I272">
        <v>0.156744010591259</v>
      </c>
      <c r="J272">
        <v>17.3882306838857</v>
      </c>
      <c r="K272">
        <v>2.85580122939788</v>
      </c>
    </row>
    <row r="273" spans="1:11">
      <c r="A273">
        <v>271</v>
      </c>
      <c r="B273">
        <v>27.9179257754079</v>
      </c>
      <c r="C273">
        <v>1099.84146124572</v>
      </c>
      <c r="D273">
        <v>0.613233194158207</v>
      </c>
      <c r="E273">
        <v>127.943931515936</v>
      </c>
      <c r="F273">
        <v>11.2633037944859</v>
      </c>
      <c r="G273">
        <v>408.624792311269</v>
      </c>
      <c r="H273">
        <v>0.21033280129919</v>
      </c>
      <c r="I273">
        <v>0.156730145019863</v>
      </c>
      <c r="J273">
        <v>17.3959841207858</v>
      </c>
      <c r="K273">
        <v>2.85580122939788</v>
      </c>
    </row>
    <row r="274" spans="1:11">
      <c r="A274">
        <v>272</v>
      </c>
      <c r="B274">
        <v>28.0166393635995</v>
      </c>
      <c r="C274">
        <v>1100.88196080096</v>
      </c>
      <c r="D274">
        <v>0.61324840058464</v>
      </c>
      <c r="E274">
        <v>128.020228524697</v>
      </c>
      <c r="F274">
        <v>11.2526582729804</v>
      </c>
      <c r="G274">
        <v>408.36131269854</v>
      </c>
      <c r="H274">
        <v>0.210439618295366</v>
      </c>
      <c r="I274">
        <v>0.156740843175942</v>
      </c>
      <c r="J274">
        <v>17.4034167520099</v>
      </c>
      <c r="K274">
        <v>2.85580122939788</v>
      </c>
    </row>
    <row r="275" spans="1:11">
      <c r="A275">
        <v>273</v>
      </c>
      <c r="B275">
        <v>28.0034189235882</v>
      </c>
      <c r="C275">
        <v>1100.07751547318</v>
      </c>
      <c r="D275">
        <v>0.613249393862704</v>
      </c>
      <c r="E275">
        <v>127.937006219209</v>
      </c>
      <c r="F275">
        <v>11.2608869189126</v>
      </c>
      <c r="G275">
        <v>408.681945708799</v>
      </c>
      <c r="H275">
        <v>0.210422939133247</v>
      </c>
      <c r="I275">
        <v>0.156728837968468</v>
      </c>
      <c r="J275">
        <v>17.4020271572019</v>
      </c>
      <c r="K275">
        <v>2.85580122939788</v>
      </c>
    </row>
    <row r="276" spans="1:11">
      <c r="A276">
        <v>274</v>
      </c>
      <c r="B276">
        <v>28.0655071939518</v>
      </c>
      <c r="C276">
        <v>1100.80881395954</v>
      </c>
      <c r="D276">
        <v>0.613259103632036</v>
      </c>
      <c r="E276">
        <v>127.993623970404</v>
      </c>
      <c r="F276">
        <v>11.2534059926569</v>
      </c>
      <c r="G276">
        <v>408.500534551345</v>
      </c>
      <c r="H276">
        <v>0.210489817225828</v>
      </c>
      <c r="I276">
        <v>0.156736836984742</v>
      </c>
      <c r="J276">
        <v>17.406714805631</v>
      </c>
      <c r="K276">
        <v>2.85580122939788</v>
      </c>
    </row>
    <row r="277" spans="1:11">
      <c r="A277">
        <v>275</v>
      </c>
      <c r="B277">
        <v>27.9804845766404</v>
      </c>
      <c r="C277">
        <v>1100.46308341177</v>
      </c>
      <c r="D277">
        <v>0.613244134445617</v>
      </c>
      <c r="E277">
        <v>127.988216197146</v>
      </c>
      <c r="F277">
        <v>11.2569414553877</v>
      </c>
      <c r="G277">
        <v>408.485592544617</v>
      </c>
      <c r="H277">
        <v>0.210400154311843</v>
      </c>
      <c r="I277">
        <v>0.156736346632264</v>
      </c>
      <c r="J277">
        <v>17.4006619555264</v>
      </c>
      <c r="K277">
        <v>2.85580122939788</v>
      </c>
    </row>
    <row r="278" spans="1:11">
      <c r="A278">
        <v>276</v>
      </c>
      <c r="B278">
        <v>28.0434374396879</v>
      </c>
      <c r="C278">
        <v>1097.42180453352</v>
      </c>
      <c r="D278">
        <v>0.613271060864938</v>
      </c>
      <c r="E278">
        <v>127.630009095673</v>
      </c>
      <c r="F278">
        <v>11.2881377539673</v>
      </c>
      <c r="G278">
        <v>409.883526538015</v>
      </c>
      <c r="H278">
        <v>0.210455464653587</v>
      </c>
      <c r="I278">
        <v>0.156684215289302</v>
      </c>
      <c r="J278">
        <v>17.4032312215669</v>
      </c>
      <c r="K278">
        <v>2.85580122939788</v>
      </c>
    </row>
    <row r="279" spans="1:11">
      <c r="A279">
        <v>277</v>
      </c>
      <c r="B279">
        <v>28.0373456951597</v>
      </c>
      <c r="C279">
        <v>1102.38281035635</v>
      </c>
      <c r="D279">
        <v>0.6132459067645</v>
      </c>
      <c r="E279">
        <v>128.177100495023</v>
      </c>
      <c r="F279">
        <v>11.2373382344173</v>
      </c>
      <c r="G279">
        <v>407.767643172539</v>
      </c>
      <c r="H279">
        <v>0.210466341488773</v>
      </c>
      <c r="I279">
        <v>0.156763498022521</v>
      </c>
      <c r="J279">
        <v>17.4057182314273</v>
      </c>
      <c r="K279">
        <v>2.85580122939788</v>
      </c>
    </row>
    <row r="280" spans="1:11">
      <c r="A280">
        <v>278</v>
      </c>
      <c r="B280">
        <v>27.9894184154878</v>
      </c>
      <c r="C280">
        <v>1101.63502875172</v>
      </c>
      <c r="D280">
        <v>0.613240440940765</v>
      </c>
      <c r="E280">
        <v>128.113056802409</v>
      </c>
      <c r="F280">
        <v>11.2449660554264</v>
      </c>
      <c r="G280">
        <v>407.96493766129</v>
      </c>
      <c r="H280">
        <v>0.210414677469663</v>
      </c>
      <c r="I280">
        <v>0.156754354115004</v>
      </c>
      <c r="J280">
        <v>17.4020296006137</v>
      </c>
      <c r="K280">
        <v>2.85580122939788</v>
      </c>
    </row>
    <row r="281" spans="1:11">
      <c r="A281">
        <v>279</v>
      </c>
      <c r="B281">
        <v>27.990493272335</v>
      </c>
      <c r="C281">
        <v>1099.63828016918</v>
      </c>
      <c r="D281">
        <v>0.613249503798035</v>
      </c>
      <c r="E281">
        <v>127.893269145456</v>
      </c>
      <c r="F281">
        <v>11.2653849244644</v>
      </c>
      <c r="G281">
        <v>408.802241484332</v>
      </c>
      <c r="H281">
        <v>0.210409217580428</v>
      </c>
      <c r="I281">
        <v>0.156722498608247</v>
      </c>
      <c r="J281">
        <v>17.4009478176973</v>
      </c>
      <c r="K281">
        <v>2.85580122939788</v>
      </c>
    </row>
    <row r="282" spans="1:11">
      <c r="A282">
        <v>280</v>
      </c>
      <c r="B282">
        <v>28.0674448451631</v>
      </c>
      <c r="C282">
        <v>1101.23414480743</v>
      </c>
      <c r="D282">
        <v>0.613255980437179</v>
      </c>
      <c r="E282">
        <v>128.039113346211</v>
      </c>
      <c r="F282">
        <v>11.2490595775597</v>
      </c>
      <c r="G282">
        <v>408.274446955617</v>
      </c>
      <c r="H282">
        <v>0.210494608072267</v>
      </c>
      <c r="I282">
        <v>0.15674336685139</v>
      </c>
      <c r="J282">
        <v>17.4071680181876</v>
      </c>
      <c r="K282">
        <v>2.85580122939788</v>
      </c>
    </row>
    <row r="283" spans="1:11">
      <c r="A283">
        <v>281</v>
      </c>
      <c r="B283">
        <v>28.0281361927632</v>
      </c>
      <c r="C283">
        <v>1100.91299027851</v>
      </c>
      <c r="D283">
        <v>0.613250223197493</v>
      </c>
      <c r="E283">
        <v>128.018981120789</v>
      </c>
      <c r="F283">
        <v>11.2523411143036</v>
      </c>
      <c r="G283">
        <v>408.345454569602</v>
      </c>
      <c r="H283">
        <v>0.210452384786254</v>
      </c>
      <c r="I283">
        <v>0.15674059555961</v>
      </c>
      <c r="J283">
        <v>17.4042624526787</v>
      </c>
      <c r="K283">
        <v>2.85580122939788</v>
      </c>
    </row>
    <row r="284" spans="1:11">
      <c r="A284">
        <v>282</v>
      </c>
      <c r="B284">
        <v>28.1551522888752</v>
      </c>
      <c r="C284">
        <v>1101.80614184462</v>
      </c>
      <c r="D284">
        <v>0.613269381167901</v>
      </c>
      <c r="E284">
        <v>128.068905619573</v>
      </c>
      <c r="F284">
        <v>11.243219685672</v>
      </c>
      <c r="G284">
        <v>408.245802884279</v>
      </c>
      <c r="H284">
        <v>0.210586190567727</v>
      </c>
      <c r="I284">
        <v>0.156747438296755</v>
      </c>
      <c r="J284">
        <v>17.4134469514719</v>
      </c>
      <c r="K284">
        <v>2.85580122939788</v>
      </c>
    </row>
    <row r="285" spans="1:11">
      <c r="A285">
        <v>283</v>
      </c>
      <c r="B285">
        <v>28.0214381667299</v>
      </c>
      <c r="C285">
        <v>1099.97789960816</v>
      </c>
      <c r="D285">
        <v>0.613253615750665</v>
      </c>
      <c r="E285">
        <v>127.918818735373</v>
      </c>
      <c r="F285">
        <v>11.2619067239393</v>
      </c>
      <c r="G285">
        <v>408.725932178085</v>
      </c>
      <c r="H285">
        <v>0.210442307820507</v>
      </c>
      <c r="I285">
        <v>0.156726103864521</v>
      </c>
      <c r="J285">
        <v>17.4032628200287</v>
      </c>
      <c r="K285">
        <v>2.85580122939788</v>
      </c>
    </row>
    <row r="286" spans="1:11">
      <c r="A286">
        <v>284</v>
      </c>
      <c r="B286">
        <v>28.1886349463898</v>
      </c>
      <c r="C286">
        <v>1102.16190121582</v>
      </c>
      <c r="D286">
        <v>0.613274562071898</v>
      </c>
      <c r="E286">
        <v>128.095006199552</v>
      </c>
      <c r="F286">
        <v>11.2395905629803</v>
      </c>
      <c r="G286">
        <v>408.143939660986</v>
      </c>
      <c r="H286">
        <v>0.210622592946285</v>
      </c>
      <c r="I286">
        <v>0.156751088758463</v>
      </c>
      <c r="J286">
        <v>17.4159762273815</v>
      </c>
      <c r="K286">
        <v>2.85580122939788</v>
      </c>
    </row>
    <row r="287" spans="1:11">
      <c r="A287">
        <v>285</v>
      </c>
      <c r="B287">
        <v>28.0875781237019</v>
      </c>
      <c r="C287">
        <v>1100.99036567727</v>
      </c>
      <c r="D287">
        <v>0.613260472319736</v>
      </c>
      <c r="E287">
        <v>128.004699452518</v>
      </c>
      <c r="F287">
        <v>11.2515503222968</v>
      </c>
      <c r="G287">
        <v>408.418918120282</v>
      </c>
      <c r="H287">
        <v>0.210514525930819</v>
      </c>
      <c r="I287">
        <v>0.156738316868838</v>
      </c>
      <c r="J287">
        <v>17.4084016391231</v>
      </c>
      <c r="K287">
        <v>2.85580122939788</v>
      </c>
    </row>
    <row r="288" spans="1:11">
      <c r="A288">
        <v>286</v>
      </c>
      <c r="B288">
        <v>28.1539202051307</v>
      </c>
      <c r="C288">
        <v>1102.97075826456</v>
      </c>
      <c r="D288">
        <v>0.61326300026423</v>
      </c>
      <c r="E288">
        <v>128.196795416612</v>
      </c>
      <c r="F288">
        <v>11.231348076057</v>
      </c>
      <c r="G288">
        <v>407.707720525593</v>
      </c>
      <c r="H288">
        <v>0.210590195653587</v>
      </c>
      <c r="I288">
        <v>0.156765920647396</v>
      </c>
      <c r="J288">
        <v>17.4141027331481</v>
      </c>
      <c r="K288">
        <v>2.85580122939788</v>
      </c>
    </row>
    <row r="289" spans="1:11">
      <c r="A289">
        <v>287</v>
      </c>
      <c r="B289">
        <v>28.1696189318986</v>
      </c>
      <c r="C289">
        <v>1102.66791728054</v>
      </c>
      <c r="D289">
        <v>0.613267447515268</v>
      </c>
      <c r="E289">
        <v>128.157511027725</v>
      </c>
      <c r="F289">
        <v>11.2344326969568</v>
      </c>
      <c r="G289">
        <v>407.860889249934</v>
      </c>
      <c r="H289">
        <v>0.210605519710326</v>
      </c>
      <c r="I289">
        <v>0.156760171969909</v>
      </c>
      <c r="J289">
        <v>17.4150105842522</v>
      </c>
      <c r="K289">
        <v>2.85580122939788</v>
      </c>
    </row>
    <row r="290" spans="1:11">
      <c r="A290">
        <v>288</v>
      </c>
      <c r="B290">
        <v>28.2029388364669</v>
      </c>
      <c r="C290">
        <v>1106.74581344558</v>
      </c>
      <c r="D290">
        <v>0.613253166938059</v>
      </c>
      <c r="E290">
        <v>128.592780344937</v>
      </c>
      <c r="F290">
        <v>11.1930385037693</v>
      </c>
      <c r="G290">
        <v>406.23895432805</v>
      </c>
      <c r="H290">
        <v>0.210653324298007</v>
      </c>
      <c r="I290">
        <v>0.156823143479762</v>
      </c>
      <c r="J290">
        <v>17.4195946936244</v>
      </c>
      <c r="K290">
        <v>2.85580122939788</v>
      </c>
    </row>
    <row r="291" spans="1:11">
      <c r="A291">
        <v>289</v>
      </c>
      <c r="B291">
        <v>28.17122661673</v>
      </c>
      <c r="C291">
        <v>1103.30334550457</v>
      </c>
      <c r="D291">
        <v>0.613264129765525</v>
      </c>
      <c r="E291">
        <v>128.226719050739</v>
      </c>
      <c r="F291">
        <v>11.2279624223531</v>
      </c>
      <c r="G291">
        <v>407.600295501827</v>
      </c>
      <c r="H291">
        <v>0.210609233489115</v>
      </c>
      <c r="I291">
        <v>0.156770197947914</v>
      </c>
      <c r="J291">
        <v>17.4154781263376</v>
      </c>
      <c r="K291">
        <v>2.85580122939788</v>
      </c>
    </row>
    <row r="292" spans="1:11">
      <c r="A292">
        <v>290</v>
      </c>
      <c r="B292">
        <v>28.1479220429075</v>
      </c>
      <c r="C292">
        <v>1103.71739438512</v>
      </c>
      <c r="D292">
        <v>0.613260082961811</v>
      </c>
      <c r="E292">
        <v>128.281381272169</v>
      </c>
      <c r="F292">
        <v>11.2237503610995</v>
      </c>
      <c r="G292">
        <v>407.419621005423</v>
      </c>
      <c r="H292">
        <v>0.21058568036431</v>
      </c>
      <c r="I292">
        <v>0.156778233563136</v>
      </c>
      <c r="J292">
        <v>17.4140757279711</v>
      </c>
      <c r="K292">
        <v>2.85580122939788</v>
      </c>
    </row>
    <row r="293" spans="1:11">
      <c r="A293">
        <v>291</v>
      </c>
      <c r="B293">
        <v>28.1471841593024</v>
      </c>
      <c r="C293">
        <v>1104.19905708918</v>
      </c>
      <c r="D293">
        <v>0.613255129136242</v>
      </c>
      <c r="E293">
        <v>128.334347324137</v>
      </c>
      <c r="F293">
        <v>11.2188544486153</v>
      </c>
      <c r="G293">
        <v>407.187453984116</v>
      </c>
      <c r="H293">
        <v>0.210587128650465</v>
      </c>
      <c r="I293">
        <v>0.156785881100997</v>
      </c>
      <c r="J293">
        <v>17.4143331247904</v>
      </c>
      <c r="K293">
        <v>2.85580122939788</v>
      </c>
    </row>
    <row r="294" spans="1:11">
      <c r="A294">
        <v>292</v>
      </c>
      <c r="B294">
        <v>28.1576494775297</v>
      </c>
      <c r="C294">
        <v>1100.65331863501</v>
      </c>
      <c r="D294">
        <v>0.613273842140479</v>
      </c>
      <c r="E294">
        <v>127.940998881952</v>
      </c>
      <c r="F294">
        <v>11.2549958229761</v>
      </c>
      <c r="G294">
        <v>408.694205280884</v>
      </c>
      <c r="H294">
        <v>0.210585801590007</v>
      </c>
      <c r="I294">
        <v>0.156728852795551</v>
      </c>
      <c r="J294">
        <v>17.4130022664642</v>
      </c>
      <c r="K294">
        <v>2.85580122939788</v>
      </c>
    </row>
    <row r="295" spans="1:11">
      <c r="A295">
        <v>293</v>
      </c>
      <c r="B295">
        <v>28.1448324431188</v>
      </c>
      <c r="C295">
        <v>1102.74367946762</v>
      </c>
      <c r="D295">
        <v>0.613261791415331</v>
      </c>
      <c r="E295">
        <v>128.175492016135</v>
      </c>
      <c r="F295">
        <v>11.2336608537737</v>
      </c>
      <c r="G295">
        <v>407.799155790724</v>
      </c>
      <c r="H295">
        <v>0.210579556343172</v>
      </c>
      <c r="I295">
        <v>0.156762880764475</v>
      </c>
      <c r="J295">
        <v>17.4133241106</v>
      </c>
      <c r="K295">
        <v>2.85580122939788</v>
      </c>
    </row>
    <row r="296" spans="1:11">
      <c r="A296">
        <v>294</v>
      </c>
      <c r="B296">
        <v>28.1753838267242</v>
      </c>
      <c r="C296">
        <v>1102.18224925481</v>
      </c>
      <c r="D296">
        <v>0.613272127316157</v>
      </c>
      <c r="E296">
        <v>128.102377896827</v>
      </c>
      <c r="F296">
        <v>11.2393830622452</v>
      </c>
      <c r="G296">
        <v>408.119047077865</v>
      </c>
      <c r="H296">
        <v>0.210608724159948</v>
      </c>
      <c r="I296">
        <v>0.156752210848137</v>
      </c>
      <c r="J296">
        <v>17.4150653767551</v>
      </c>
      <c r="K296">
        <v>2.85580122939788</v>
      </c>
    </row>
    <row r="297" spans="1:11">
      <c r="A297">
        <v>295</v>
      </c>
      <c r="B297">
        <v>28.1673996759446</v>
      </c>
      <c r="C297">
        <v>1102.21128997435</v>
      </c>
      <c r="D297">
        <v>0.613268815873585</v>
      </c>
      <c r="E297">
        <v>128.108271689627</v>
      </c>
      <c r="F297">
        <v>11.2390869304833</v>
      </c>
      <c r="G297">
        <v>408.052091439742</v>
      </c>
      <c r="H297">
        <v>0.210601502511996</v>
      </c>
      <c r="I297">
        <v>0.156753050024876</v>
      </c>
      <c r="J297">
        <v>17.4145866794281</v>
      </c>
      <c r="K297">
        <v>2.85580122939788</v>
      </c>
    </row>
    <row r="298" spans="1:11">
      <c r="A298">
        <v>296</v>
      </c>
      <c r="B298">
        <v>28.2356956627633</v>
      </c>
      <c r="C298">
        <v>1101.4737875342</v>
      </c>
      <c r="D298">
        <v>0.613285573715027</v>
      </c>
      <c r="E298">
        <v>128.001500490949</v>
      </c>
      <c r="F298">
        <v>11.246612169967</v>
      </c>
      <c r="G298">
        <v>408.515569862258</v>
      </c>
      <c r="H298">
        <v>0.210668882759459</v>
      </c>
      <c r="I298">
        <v>0.156737377481661</v>
      </c>
      <c r="J298">
        <v>17.4188041169252</v>
      </c>
      <c r="K298">
        <v>2.85580122939788</v>
      </c>
    </row>
    <row r="299" spans="1:11">
      <c r="A299">
        <v>297</v>
      </c>
      <c r="B299">
        <v>28.1760827757798</v>
      </c>
      <c r="C299">
        <v>1101.2466139218</v>
      </c>
      <c r="D299">
        <v>0.613274703042401</v>
      </c>
      <c r="E299">
        <v>127.999011093246</v>
      </c>
      <c r="F299">
        <v>11.2489322075332</v>
      </c>
      <c r="G299">
        <v>408.470093789308</v>
      </c>
      <c r="H299">
        <v>0.210607217168942</v>
      </c>
      <c r="I299">
        <v>0.156737185879354</v>
      </c>
      <c r="J299">
        <v>17.4146291046755</v>
      </c>
      <c r="K299">
        <v>2.85580122939788</v>
      </c>
    </row>
    <row r="300" spans="1:11">
      <c r="A300">
        <v>298</v>
      </c>
      <c r="B300">
        <v>28.1707974325895</v>
      </c>
      <c r="C300">
        <v>1103.68286520979</v>
      </c>
      <c r="D300">
        <v>0.613263154363308</v>
      </c>
      <c r="E300">
        <v>128.268553562897</v>
      </c>
      <c r="F300">
        <v>11.2241015007759</v>
      </c>
      <c r="G300">
        <v>407.443622824469</v>
      </c>
      <c r="H300">
        <v>0.210610095108453</v>
      </c>
      <c r="I300">
        <v>0.156776262452045</v>
      </c>
      <c r="J300">
        <v>17.415668950273</v>
      </c>
      <c r="K300">
        <v>2.85580122939788</v>
      </c>
    </row>
    <row r="301" spans="1:11">
      <c r="A301">
        <v>299</v>
      </c>
      <c r="B301">
        <v>28.215739057682</v>
      </c>
      <c r="C301">
        <v>1102.75817068544</v>
      </c>
      <c r="D301">
        <v>0.613275630910287</v>
      </c>
      <c r="E301">
        <v>128.1497899271</v>
      </c>
      <c r="F301">
        <v>11.2335132335333</v>
      </c>
      <c r="G301">
        <v>407.906449377581</v>
      </c>
      <c r="H301">
        <v>0.210653651738995</v>
      </c>
      <c r="I301">
        <v>0.156758894453554</v>
      </c>
      <c r="J301">
        <v>17.4182286706577</v>
      </c>
      <c r="K301">
        <v>2.85580122939788</v>
      </c>
    </row>
    <row r="302" spans="1:11">
      <c r="A302">
        <v>300</v>
      </c>
      <c r="B302">
        <v>28.236617712602</v>
      </c>
      <c r="C302">
        <v>1102.62155181545</v>
      </c>
      <c r="D302">
        <v>0.613279893145511</v>
      </c>
      <c r="E302">
        <v>128.126903592296</v>
      </c>
      <c r="F302">
        <v>11.2349051071834</v>
      </c>
      <c r="G302">
        <v>408.008885726544</v>
      </c>
      <c r="H302">
        <v>0.210674556131323</v>
      </c>
      <c r="I302">
        <v>0.156755515633286</v>
      </c>
      <c r="J302">
        <v>17.4195687327562</v>
      </c>
      <c r="K302">
        <v>2.85580122939788</v>
      </c>
    </row>
    <row r="303" spans="1:11">
      <c r="A303">
        <v>301</v>
      </c>
      <c r="B303">
        <v>28.2677293935986</v>
      </c>
      <c r="C303">
        <v>1103.26664795124</v>
      </c>
      <c r="D303">
        <v>0.613283061294336</v>
      </c>
      <c r="E303">
        <v>128.185814166551</v>
      </c>
      <c r="F303">
        <v>11.2283358939436</v>
      </c>
      <c r="G303">
        <v>407.793048083313</v>
      </c>
      <c r="H303">
        <v>0.210709095274077</v>
      </c>
      <c r="I303">
        <v>0.156763942228426</v>
      </c>
      <c r="J303">
        <v>17.4220785344389</v>
      </c>
      <c r="K303">
        <v>2.85580122939788</v>
      </c>
    </row>
    <row r="304" spans="1:11">
      <c r="A304">
        <v>302</v>
      </c>
      <c r="B304">
        <v>28.2379094288792</v>
      </c>
      <c r="C304">
        <v>1102.95250197026</v>
      </c>
      <c r="D304">
        <v>0.613278832911335</v>
      </c>
      <c r="E304">
        <v>128.162756009415</v>
      </c>
      <c r="F304">
        <v>11.2315339796163</v>
      </c>
      <c r="G304">
        <v>407.874711921521</v>
      </c>
      <c r="H304">
        <v>0.210677015564967</v>
      </c>
      <c r="I304">
        <v>0.156760707916621</v>
      </c>
      <c r="J304">
        <v>17.419846362501</v>
      </c>
      <c r="K304">
        <v>2.85580122939788</v>
      </c>
    </row>
    <row r="305" spans="1:11">
      <c r="A305">
        <v>303</v>
      </c>
      <c r="B305">
        <v>28.2548828379402</v>
      </c>
      <c r="C305">
        <v>1102.36373610501</v>
      </c>
      <c r="D305">
        <v>0.613285479337345</v>
      </c>
      <c r="E305">
        <v>128.091666785387</v>
      </c>
      <c r="F305">
        <v>11.2375326746069</v>
      </c>
      <c r="G305">
        <v>408.156783956967</v>
      </c>
      <c r="H305">
        <v>0.210692442889568</v>
      </c>
      <c r="I305">
        <v>0.15675035363009</v>
      </c>
      <c r="J305">
        <v>17.4206685023279</v>
      </c>
      <c r="K305">
        <v>2.85580122939788</v>
      </c>
    </row>
    <row r="306" spans="1:11">
      <c r="A306">
        <v>304</v>
      </c>
      <c r="B306">
        <v>28.2645010904059</v>
      </c>
      <c r="C306">
        <v>1103.53242236076</v>
      </c>
      <c r="D306">
        <v>0.61328120669578</v>
      </c>
      <c r="E306">
        <v>128.216302609055</v>
      </c>
      <c r="F306">
        <v>11.2256316649771</v>
      </c>
      <c r="G306">
        <v>407.684018686328</v>
      </c>
      <c r="H306">
        <v>0.21070646690801</v>
      </c>
      <c r="I306">
        <v>0.156768379649215</v>
      </c>
      <c r="J306">
        <v>17.4219970128347</v>
      </c>
      <c r="K306">
        <v>2.85580122939788</v>
      </c>
    </row>
    <row r="307" spans="1:11">
      <c r="A307">
        <v>305</v>
      </c>
      <c r="B307">
        <v>28.2357408327047</v>
      </c>
      <c r="C307">
        <v>1102.45262564697</v>
      </c>
      <c r="D307">
        <v>0.613281616659013</v>
      </c>
      <c r="E307">
        <v>128.108618345686</v>
      </c>
      <c r="F307">
        <v>11.2366266047142</v>
      </c>
      <c r="G307">
        <v>408.074569947975</v>
      </c>
      <c r="H307">
        <v>0.210673261673278</v>
      </c>
      <c r="I307">
        <v>0.156752863455433</v>
      </c>
      <c r="J307">
        <v>17.4194233581456</v>
      </c>
      <c r="K307">
        <v>2.85580122939788</v>
      </c>
    </row>
    <row r="308" spans="1:11">
      <c r="A308">
        <v>306</v>
      </c>
      <c r="B308">
        <v>28.2707347979061</v>
      </c>
      <c r="C308">
        <v>1103.05522928915</v>
      </c>
      <c r="D308">
        <v>0.613284407217948</v>
      </c>
      <c r="E308">
        <v>128.161495265592</v>
      </c>
      <c r="F308">
        <v>11.230487989042</v>
      </c>
      <c r="G308">
        <v>407.889872438404</v>
      </c>
      <c r="H308">
        <v>0.210711359558184</v>
      </c>
      <c r="I308">
        <v>0.156760411969376</v>
      </c>
      <c r="J308">
        <v>17.4221571729604</v>
      </c>
      <c r="K308">
        <v>2.85580122939788</v>
      </c>
    </row>
    <row r="309" spans="1:11">
      <c r="A309">
        <v>307</v>
      </c>
      <c r="B309">
        <v>28.3067305493045</v>
      </c>
      <c r="C309">
        <v>1103.31582970738</v>
      </c>
      <c r="D309">
        <v>0.613291322402814</v>
      </c>
      <c r="E309">
        <v>128.176372511147</v>
      </c>
      <c r="F309">
        <v>11.2278353760838</v>
      </c>
      <c r="G309">
        <v>407.850642639977</v>
      </c>
      <c r="H309">
        <v>0.210749474627676</v>
      </c>
      <c r="I309">
        <v>0.156762448233113</v>
      </c>
      <c r="J309">
        <v>17.4247738578865</v>
      </c>
      <c r="K309">
        <v>2.85580122939788</v>
      </c>
    </row>
    <row r="310" spans="1:11">
      <c r="A310">
        <v>308</v>
      </c>
      <c r="B310">
        <v>28.3443759719554</v>
      </c>
      <c r="C310">
        <v>1105.18371365361</v>
      </c>
      <c r="D310">
        <v>0.61328916133366</v>
      </c>
      <c r="E310">
        <v>128.367031570764</v>
      </c>
      <c r="F310">
        <v>11.2088590799343</v>
      </c>
      <c r="G310">
        <v>407.135657007353</v>
      </c>
      <c r="H310">
        <v>0.210794983782151</v>
      </c>
      <c r="I310">
        <v>0.156789942286776</v>
      </c>
      <c r="J310">
        <v>17.4284219262098</v>
      </c>
      <c r="K310">
        <v>2.85580122939788</v>
      </c>
    </row>
    <row r="311" spans="1:11">
      <c r="A311">
        <v>309</v>
      </c>
      <c r="B311">
        <v>28.3533059662038</v>
      </c>
      <c r="C311">
        <v>1105.44650353603</v>
      </c>
      <c r="D311">
        <v>0.613289737179106</v>
      </c>
      <c r="E311">
        <v>128.392517299029</v>
      </c>
      <c r="F311">
        <v>11.2061944781193</v>
      </c>
      <c r="G311">
        <v>407.047396587297</v>
      </c>
      <c r="H311">
        <v>0.210805001106434</v>
      </c>
      <c r="I311">
        <v>0.156793610078791</v>
      </c>
      <c r="J311">
        <v>17.4291760236067</v>
      </c>
      <c r="K311">
        <v>2.85580122939788</v>
      </c>
    </row>
    <row r="312" spans="1:11">
      <c r="A312">
        <v>310</v>
      </c>
      <c r="B312">
        <v>28.4014309755107</v>
      </c>
      <c r="C312">
        <v>1104.61333962836</v>
      </c>
      <c r="D312">
        <v>0.613302356234877</v>
      </c>
      <c r="E312">
        <v>128.282673885215</v>
      </c>
      <c r="F312">
        <v>11.2146468446141</v>
      </c>
      <c r="G312">
        <v>407.473766660833</v>
      </c>
      <c r="H312">
        <v>0.210851853672068</v>
      </c>
      <c r="I312">
        <v>0.15677752548031</v>
      </c>
      <c r="J312">
        <v>17.431999335652</v>
      </c>
      <c r="K312">
        <v>2.85580122939788</v>
      </c>
    </row>
    <row r="313" spans="1:11">
      <c r="A313">
        <v>311</v>
      </c>
      <c r="B313">
        <v>28.4408114107052</v>
      </c>
      <c r="C313">
        <v>1104.49013542353</v>
      </c>
      <c r="D313">
        <v>0.613310002499126</v>
      </c>
      <c r="E313">
        <v>128.25429505874</v>
      </c>
      <c r="F313">
        <v>11.2158978215152</v>
      </c>
      <c r="G313">
        <v>407.606965781313</v>
      </c>
      <c r="H313">
        <v>0.210891603305534</v>
      </c>
      <c r="I313">
        <v>0.156773294609797</v>
      </c>
      <c r="J313">
        <v>17.4346002239332</v>
      </c>
      <c r="K313">
        <v>2.85580122939788</v>
      </c>
    </row>
    <row r="314" spans="1:11">
      <c r="A314">
        <v>312</v>
      </c>
      <c r="B314">
        <v>28.3985200640031</v>
      </c>
      <c r="C314">
        <v>1105.09690674336</v>
      </c>
      <c r="D314">
        <v>0.613299532626653</v>
      </c>
      <c r="E314">
        <v>128.33688441758</v>
      </c>
      <c r="F314">
        <v>11.2097395515185</v>
      </c>
      <c r="G314">
        <v>407.270095152921</v>
      </c>
      <c r="H314">
        <v>0.21085049296873</v>
      </c>
      <c r="I314">
        <v>0.156785393215476</v>
      </c>
      <c r="J314">
        <v>17.432071573692</v>
      </c>
      <c r="K314">
        <v>2.85580122939788</v>
      </c>
    </row>
    <row r="315" spans="1:11">
      <c r="A315">
        <v>313</v>
      </c>
      <c r="B315">
        <v>28.4385272040748</v>
      </c>
      <c r="C315">
        <v>1105.63432653079</v>
      </c>
      <c r="D315">
        <v>0.613303803548293</v>
      </c>
      <c r="E315">
        <v>128.380625768609</v>
      </c>
      <c r="F315">
        <v>11.2042907917411</v>
      </c>
      <c r="G315">
        <v>407.11527030308</v>
      </c>
      <c r="H315">
        <v>0.210893638718429</v>
      </c>
      <c r="I315">
        <v>0.156791594472553</v>
      </c>
      <c r="J315">
        <v>17.4351118264623</v>
      </c>
      <c r="K315">
        <v>2.85580122939788</v>
      </c>
    </row>
    <row r="316" spans="1:11">
      <c r="A316">
        <v>314</v>
      </c>
      <c r="B316">
        <v>28.4308381724028</v>
      </c>
      <c r="C316">
        <v>1106.23894402486</v>
      </c>
      <c r="D316">
        <v>0.613299737523134</v>
      </c>
      <c r="E316">
        <v>128.449913380758</v>
      </c>
      <c r="F316">
        <v>11.1981670602833</v>
      </c>
      <c r="G316">
        <v>406.851605748295</v>
      </c>
      <c r="H316">
        <v>0.210887854673694</v>
      </c>
      <c r="I316">
        <v>0.156801660218368</v>
      </c>
      <c r="J316">
        <v>17.4349290198567</v>
      </c>
      <c r="K316">
        <v>2.85580122939788</v>
      </c>
    </row>
    <row r="317" spans="1:11">
      <c r="A317">
        <v>315</v>
      </c>
      <c r="B317">
        <v>28.4576449061934</v>
      </c>
      <c r="C317">
        <v>1104.80669445949</v>
      </c>
      <c r="D317">
        <v>0.613310847801181</v>
      </c>
      <c r="E317">
        <v>128.282540781014</v>
      </c>
      <c r="F317">
        <v>11.2126841427608</v>
      </c>
      <c r="G317">
        <v>407.493434358704</v>
      </c>
      <c r="H317">
        <v>0.210910307901996</v>
      </c>
      <c r="I317">
        <v>0.156777319122552</v>
      </c>
      <c r="J317">
        <v>17.4359442959597</v>
      </c>
      <c r="K317">
        <v>2.85580122939788</v>
      </c>
    </row>
    <row r="318" spans="1:11">
      <c r="A318">
        <v>316</v>
      </c>
      <c r="B318">
        <v>28.45789154837</v>
      </c>
      <c r="C318">
        <v>1104.6664857374</v>
      </c>
      <c r="D318">
        <v>0.613311161067911</v>
      </c>
      <c r="E318">
        <v>128.267059322867</v>
      </c>
      <c r="F318">
        <v>11.2141073018184</v>
      </c>
      <c r="G318">
        <v>407.550743879773</v>
      </c>
      <c r="H318">
        <v>0.210910061168396</v>
      </c>
      <c r="I318">
        <v>0.156775074050517</v>
      </c>
      <c r="J318">
        <v>17.4358808791969</v>
      </c>
      <c r="K318">
        <v>2.85580122939788</v>
      </c>
    </row>
    <row r="319" spans="1:11">
      <c r="A319">
        <v>317</v>
      </c>
      <c r="B319">
        <v>28.4862846430438</v>
      </c>
      <c r="C319">
        <v>1106.70132797873</v>
      </c>
      <c r="D319">
        <v>0.613307211600344</v>
      </c>
      <c r="E319">
        <v>128.479543582157</v>
      </c>
      <c r="F319">
        <v>11.1934884242047</v>
      </c>
      <c r="G319">
        <v>406.756045196972</v>
      </c>
      <c r="H319">
        <v>0.210946600467888</v>
      </c>
      <c r="I319">
        <v>0.156805765950077</v>
      </c>
      <c r="J319">
        <v>17.4389765541489</v>
      </c>
      <c r="K319">
        <v>2.85580122939788</v>
      </c>
    </row>
    <row r="320" spans="1:11">
      <c r="A320">
        <v>318</v>
      </c>
      <c r="B320">
        <v>28.4556545098938</v>
      </c>
      <c r="C320">
        <v>1106.78133232963</v>
      </c>
      <c r="D320">
        <v>0.613301354168952</v>
      </c>
      <c r="E320">
        <v>128.499981737736</v>
      </c>
      <c r="F320">
        <v>11.1926792961957</v>
      </c>
      <c r="G320">
        <v>406.668979263631</v>
      </c>
      <c r="H320">
        <v>0.210915359705548</v>
      </c>
      <c r="I320">
        <v>0.15680882984181</v>
      </c>
      <c r="J320">
        <v>17.4369316377879</v>
      </c>
      <c r="K320">
        <v>2.85580122939788</v>
      </c>
    </row>
    <row r="321" spans="1:11">
      <c r="A321">
        <v>319</v>
      </c>
      <c r="B321">
        <v>28.5217361459793</v>
      </c>
      <c r="C321">
        <v>1106.42412543185</v>
      </c>
      <c r="D321">
        <v>0.613314847599184</v>
      </c>
      <c r="E321">
        <v>128.435731969733</v>
      </c>
      <c r="F321">
        <v>11.196292831148</v>
      </c>
      <c r="G321">
        <v>406.941625295289</v>
      </c>
      <c r="H321">
        <v>0.210981805892241</v>
      </c>
      <c r="I321">
        <v>0.156799309134769</v>
      </c>
      <c r="J321">
        <v>17.4412238704979</v>
      </c>
      <c r="K321">
        <v>2.85580122939788</v>
      </c>
    </row>
    <row r="322" spans="1:11">
      <c r="A322">
        <v>320</v>
      </c>
      <c r="B322">
        <v>28.5276263183493</v>
      </c>
      <c r="C322">
        <v>1106.15070023849</v>
      </c>
      <c r="D322">
        <v>0.613317527431491</v>
      </c>
      <c r="E322">
        <v>128.403497681834</v>
      </c>
      <c r="F322">
        <v>11.199060400279</v>
      </c>
      <c r="G322">
        <v>407.067001219834</v>
      </c>
      <c r="H322">
        <v>0.210986851183219</v>
      </c>
      <c r="I322">
        <v>0.156794620319918</v>
      </c>
      <c r="J322">
        <v>17.4414703233228</v>
      </c>
      <c r="K322">
        <v>2.85580122939788</v>
      </c>
    </row>
    <row r="323" spans="1:11">
      <c r="A323">
        <v>321</v>
      </c>
      <c r="B323">
        <v>28.5612407221835</v>
      </c>
      <c r="C323">
        <v>1104.95094878618</v>
      </c>
      <c r="D323">
        <v>0.613329531094797</v>
      </c>
      <c r="E323">
        <v>128.259287214855</v>
      </c>
      <c r="F323">
        <v>11.2112202966025</v>
      </c>
      <c r="G323">
        <v>407.643295538245</v>
      </c>
      <c r="H323">
        <v>0.21101644795584</v>
      </c>
      <c r="I323">
        <v>0.156773633688504</v>
      </c>
      <c r="J323">
        <v>17.4430529805428</v>
      </c>
      <c r="K323">
        <v>2.85580122939788</v>
      </c>
    </row>
    <row r="324" spans="1:11">
      <c r="A324">
        <v>322</v>
      </c>
      <c r="B324">
        <v>28.5513983394448</v>
      </c>
      <c r="C324">
        <v>1106.47509526608</v>
      </c>
      <c r="D324">
        <v>0.613320459357546</v>
      </c>
      <c r="E324">
        <v>128.430093408671</v>
      </c>
      <c r="F324">
        <v>11.1957770733221</v>
      </c>
      <c r="G324">
        <v>406.978005052962</v>
      </c>
      <c r="H324">
        <v>0.211012335262514</v>
      </c>
      <c r="I324">
        <v>0.156798398694453</v>
      </c>
      <c r="J324">
        <v>17.4432692001806</v>
      </c>
      <c r="K324">
        <v>2.85580122939788</v>
      </c>
    </row>
    <row r="325" spans="1:11">
      <c r="A325">
        <v>323</v>
      </c>
      <c r="B325">
        <v>28.590336217457</v>
      </c>
      <c r="C325">
        <v>1106.79199237343</v>
      </c>
      <c r="D325">
        <v>0.613326230004029</v>
      </c>
      <c r="E325">
        <v>128.450183167252</v>
      </c>
      <c r="F325">
        <v>11.1925714941405</v>
      </c>
      <c r="G325">
        <v>406.926035000753</v>
      </c>
      <c r="H325">
        <v>0.211053130234295</v>
      </c>
      <c r="I325">
        <v>0.156801192406738</v>
      </c>
      <c r="J325">
        <v>17.446083061573</v>
      </c>
      <c r="K325">
        <v>2.85580122939788</v>
      </c>
    </row>
    <row r="326" spans="1:11">
      <c r="A326">
        <v>324</v>
      </c>
      <c r="B326">
        <v>28.6065168408537</v>
      </c>
      <c r="C326">
        <v>1107.11184388536</v>
      </c>
      <c r="D326">
        <v>0.613327322104127</v>
      </c>
      <c r="E326">
        <v>128.479154941048</v>
      </c>
      <c r="F326">
        <v>11.1893378904765</v>
      </c>
      <c r="G326">
        <v>406.822981064694</v>
      </c>
      <c r="H326">
        <v>0.211070818776133</v>
      </c>
      <c r="I326">
        <v>0.156805338340623</v>
      </c>
      <c r="J326">
        <v>17.4473617670667</v>
      </c>
      <c r="K326">
        <v>2.85580122939788</v>
      </c>
    </row>
    <row r="327" spans="1:11">
      <c r="A327">
        <v>325</v>
      </c>
      <c r="B327">
        <v>28.6157297366473</v>
      </c>
      <c r="C327">
        <v>1106.16081696884</v>
      </c>
      <c r="D327">
        <v>0.613333709032893</v>
      </c>
      <c r="E327">
        <v>128.371382533298</v>
      </c>
      <c r="F327">
        <v>11.1989579758644</v>
      </c>
      <c r="G327">
        <v>407.23921075326</v>
      </c>
      <c r="H327">
        <v>0.211076618057692</v>
      </c>
      <c r="I327">
        <v>0.15678969883407</v>
      </c>
      <c r="J327">
        <v>17.4474434915226</v>
      </c>
      <c r="K327">
        <v>2.85580122939788</v>
      </c>
    </row>
    <row r="328" spans="1:11">
      <c r="A328">
        <v>326</v>
      </c>
      <c r="B328">
        <v>28.6148554747475</v>
      </c>
      <c r="C328">
        <v>1106.81491794999</v>
      </c>
      <c r="D328">
        <v>0.613329887437732</v>
      </c>
      <c r="E328">
        <v>128.443449152298</v>
      </c>
      <c r="F328">
        <v>11.1923396612021</v>
      </c>
      <c r="G328">
        <v>406.962607284077</v>
      </c>
      <c r="H328">
        <v>0.211078185643655</v>
      </c>
      <c r="I328">
        <v>0.156800140211127</v>
      </c>
      <c r="J328">
        <v>17.4477563247277</v>
      </c>
      <c r="K328">
        <v>2.85580122939788</v>
      </c>
    </row>
    <row r="329" spans="1:11">
      <c r="A329">
        <v>327</v>
      </c>
      <c r="B329">
        <v>28.6088535129151</v>
      </c>
      <c r="C329">
        <v>1104.59160261106</v>
      </c>
      <c r="D329">
        <v>0.613339073702541</v>
      </c>
      <c r="E329">
        <v>128.201911891287</v>
      </c>
      <c r="F329">
        <v>11.214867535204</v>
      </c>
      <c r="G329">
        <v>407.882733490593</v>
      </c>
      <c r="H329">
        <v>0.211063598316705</v>
      </c>
      <c r="I329">
        <v>0.156765170647787</v>
      </c>
      <c r="J329">
        <v>17.4460755027023</v>
      </c>
      <c r="K329">
        <v>2.85580122939788</v>
      </c>
    </row>
    <row r="330" spans="1:11">
      <c r="A330">
        <v>328</v>
      </c>
      <c r="B330">
        <v>28.6342514555712</v>
      </c>
      <c r="C330">
        <v>1106.31584149626</v>
      </c>
      <c r="D330">
        <v>0.613336537818191</v>
      </c>
      <c r="E330">
        <v>128.381381393383</v>
      </c>
      <c r="F330">
        <v>11.1973887014287</v>
      </c>
      <c r="G330">
        <v>407.2091797813</v>
      </c>
      <c r="H330">
        <v>0.211096103788613</v>
      </c>
      <c r="I330">
        <v>0.156791088305412</v>
      </c>
      <c r="J330">
        <v>17.4487899152457</v>
      </c>
      <c r="K330">
        <v>2.85580122939788</v>
      </c>
    </row>
    <row r="331" spans="1:11">
      <c r="A331">
        <v>329</v>
      </c>
      <c r="B331">
        <v>28.6662828322193</v>
      </c>
      <c r="C331">
        <v>1106.99820453646</v>
      </c>
      <c r="D331">
        <v>0.613339221581486</v>
      </c>
      <c r="E331">
        <v>128.44417141349</v>
      </c>
      <c r="F331">
        <v>11.1904865364881</v>
      </c>
      <c r="G331">
        <v>406.990415468319</v>
      </c>
      <c r="H331">
        <v>0.211131170582252</v>
      </c>
      <c r="I331">
        <v>0.156800089568517</v>
      </c>
      <c r="J331">
        <v>17.4513431227487</v>
      </c>
      <c r="K331">
        <v>2.85580122939788</v>
      </c>
    </row>
    <row r="332" spans="1:11">
      <c r="A332">
        <v>330</v>
      </c>
      <c r="B332">
        <v>28.6149228263346</v>
      </c>
      <c r="C332">
        <v>1106.54992700817</v>
      </c>
      <c r="D332">
        <v>0.613331947917892</v>
      </c>
      <c r="E332">
        <v>128.414409917119</v>
      </c>
      <c r="F332">
        <v>11.1950199457113</v>
      </c>
      <c r="G332">
        <v>407.080736097578</v>
      </c>
      <c r="H332">
        <v>0.211077126159366</v>
      </c>
      <c r="I332">
        <v>0.156795940343761</v>
      </c>
      <c r="J332">
        <v>17.4476033759078</v>
      </c>
      <c r="K332">
        <v>2.85580122939788</v>
      </c>
    </row>
    <row r="333" spans="1:11">
      <c r="A333">
        <v>331</v>
      </c>
      <c r="B333">
        <v>28.6904150193446</v>
      </c>
      <c r="C333">
        <v>1107.13736422784</v>
      </c>
      <c r="D333">
        <v>0.613342837715058</v>
      </c>
      <c r="E333">
        <v>128.450274614743</v>
      </c>
      <c r="F333">
        <v>11.1890799678878</v>
      </c>
      <c r="G333">
        <v>406.972403072996</v>
      </c>
      <c r="H333">
        <v>0.211156401798758</v>
      </c>
      <c r="I333">
        <v>0.156800892124846</v>
      </c>
      <c r="J333">
        <v>17.453064333454</v>
      </c>
      <c r="K333">
        <v>2.85580122939788</v>
      </c>
    </row>
    <row r="334" spans="1:11">
      <c r="A334">
        <v>332</v>
      </c>
      <c r="B334">
        <v>28.707531446394</v>
      </c>
      <c r="C334">
        <v>1107.73762124916</v>
      </c>
      <c r="D334">
        <v>0.613342882387476</v>
      </c>
      <c r="E334">
        <v>128.509643796512</v>
      </c>
      <c r="F334">
        <v>11.1830168680309</v>
      </c>
      <c r="G334">
        <v>406.754587941032</v>
      </c>
      <c r="H334">
        <v>0.21117607924522</v>
      </c>
      <c r="I334">
        <v>0.156809439228415</v>
      </c>
      <c r="J334">
        <v>17.4545631543609</v>
      </c>
      <c r="K334">
        <v>2.85580122939788</v>
      </c>
    </row>
    <row r="335" spans="1:11">
      <c r="A335">
        <v>333</v>
      </c>
      <c r="B335">
        <v>28.704334294477</v>
      </c>
      <c r="C335">
        <v>1108.09429407712</v>
      </c>
      <c r="D335">
        <v>0.613341394641782</v>
      </c>
      <c r="E335">
        <v>128.550010541301</v>
      </c>
      <c r="F335">
        <v>11.1794172842475</v>
      </c>
      <c r="G335">
        <v>406.607817204405</v>
      </c>
      <c r="H335">
        <v>0.211174039561035</v>
      </c>
      <c r="I335">
        <v>0.156815304009796</v>
      </c>
      <c r="J335">
        <v>17.4545404478363</v>
      </c>
      <c r="K335">
        <v>2.85580122939788</v>
      </c>
    </row>
    <row r="336" spans="1:11">
      <c r="A336">
        <v>334</v>
      </c>
      <c r="B336">
        <v>28.6871719715322</v>
      </c>
      <c r="C336">
        <v>1107.15952446415</v>
      </c>
      <c r="D336">
        <v>0.613341831439916</v>
      </c>
      <c r="E336">
        <v>128.453957708814</v>
      </c>
      <c r="F336">
        <v>11.1888560140214</v>
      </c>
      <c r="G336">
        <v>406.958938709973</v>
      </c>
      <c r="H336">
        <v>0.211153104881856</v>
      </c>
      <c r="I336">
        <v>0.156801438418503</v>
      </c>
      <c r="J336">
        <v>17.4528520454205</v>
      </c>
      <c r="K336">
        <v>2.85580122939788</v>
      </c>
    </row>
    <row r="337" spans="1:11">
      <c r="A337">
        <v>335</v>
      </c>
      <c r="B337">
        <v>28.6899283115368</v>
      </c>
      <c r="C337">
        <v>1107.98469479442</v>
      </c>
      <c r="D337">
        <v>0.613339458703531</v>
      </c>
      <c r="E337">
        <v>128.543385013237</v>
      </c>
      <c r="F337">
        <v>11.1805231263418</v>
      </c>
      <c r="G337">
        <v>406.622470153369</v>
      </c>
      <c r="H337">
        <v>0.211159082073803</v>
      </c>
      <c r="I337">
        <v>0.156814384771613</v>
      </c>
      <c r="J337">
        <v>17.4535106890759</v>
      </c>
      <c r="K337">
        <v>2.85580122939788</v>
      </c>
    </row>
    <row r="338" spans="1:11">
      <c r="A338">
        <v>336</v>
      </c>
      <c r="B338">
        <v>28.6836037542164</v>
      </c>
      <c r="C338">
        <v>1106.12797534494</v>
      </c>
      <c r="D338">
        <v>0.613346108571299</v>
      </c>
      <c r="E338">
        <v>128.342160531338</v>
      </c>
      <c r="F338">
        <v>11.1992904798549</v>
      </c>
      <c r="G338">
        <v>407.379565260574</v>
      </c>
      <c r="H338">
        <v>0.211145628701131</v>
      </c>
      <c r="I338">
        <v>0.156785250638878</v>
      </c>
      <c r="J338">
        <v>17.4520287717268</v>
      </c>
      <c r="K338">
        <v>2.85580122939788</v>
      </c>
    </row>
    <row r="339" spans="1:11">
      <c r="A339">
        <v>337</v>
      </c>
      <c r="B339">
        <v>28.7034038910499</v>
      </c>
      <c r="C339">
        <v>1106.4246810961</v>
      </c>
      <c r="D339">
        <v>0.61334901575231</v>
      </c>
      <c r="E339">
        <v>128.367365888631</v>
      </c>
      <c r="F339">
        <v>11.1962872081898</v>
      </c>
      <c r="G339">
        <v>407.308904000112</v>
      </c>
      <c r="H339">
        <v>0.211166522119429</v>
      </c>
      <c r="I339">
        <v>0.156788856756335</v>
      </c>
      <c r="J339">
        <v>17.453518784003</v>
      </c>
      <c r="K339">
        <v>2.85580122939788</v>
      </c>
    </row>
    <row r="340" spans="1:11">
      <c r="A340">
        <v>338</v>
      </c>
      <c r="B340">
        <v>28.7125409020843</v>
      </c>
      <c r="C340">
        <v>1106.81226088586</v>
      </c>
      <c r="D340">
        <v>0.613348338495963</v>
      </c>
      <c r="E340">
        <v>128.406330646572</v>
      </c>
      <c r="F340">
        <v>11.1923665300445</v>
      </c>
      <c r="G340">
        <v>407.153979515114</v>
      </c>
      <c r="H340">
        <v>0.211177534905314</v>
      </c>
      <c r="I340">
        <v>0.156794462043717</v>
      </c>
      <c r="J340">
        <v>17.4543709952078</v>
      </c>
      <c r="K340">
        <v>2.85580122939788</v>
      </c>
    </row>
    <row r="341" spans="1:11">
      <c r="A341">
        <v>339</v>
      </c>
      <c r="B341">
        <v>28.7300077791341</v>
      </c>
      <c r="C341">
        <v>1106.20558211996</v>
      </c>
      <c r="D341">
        <v>0.613354743685343</v>
      </c>
      <c r="E341">
        <v>128.333205466134</v>
      </c>
      <c r="F341">
        <v>11.1985047842928</v>
      </c>
      <c r="G341">
        <v>407.438567722323</v>
      </c>
      <c r="H341">
        <v>0.211193020552878</v>
      </c>
      <c r="I341">
        <v>0.156783811918847</v>
      </c>
      <c r="J341">
        <v>17.4552132724477</v>
      </c>
      <c r="K341">
        <v>2.85580122939788</v>
      </c>
    </row>
    <row r="342" spans="1:11">
      <c r="A342">
        <v>340</v>
      </c>
      <c r="B342">
        <v>28.7494929198115</v>
      </c>
      <c r="C342">
        <v>1106.61227213036</v>
      </c>
      <c r="D342">
        <v>0.613356344869295</v>
      </c>
      <c r="E342">
        <v>128.370467865527</v>
      </c>
      <c r="F342">
        <v>11.1943892325843</v>
      </c>
      <c r="G342">
        <v>407.306481667194</v>
      </c>
      <c r="H342">
        <v>0.211214337652439</v>
      </c>
      <c r="I342">
        <v>0.156789150578133</v>
      </c>
      <c r="J342">
        <v>17.4567614483527</v>
      </c>
      <c r="K342">
        <v>2.85580122939788</v>
      </c>
    </row>
    <row r="343" spans="1:11">
      <c r="A343">
        <v>341</v>
      </c>
      <c r="B343">
        <v>28.7354873370403</v>
      </c>
      <c r="C343">
        <v>1106.84423160027</v>
      </c>
      <c r="D343">
        <v>0.613352077857762</v>
      </c>
      <c r="E343">
        <v>128.401230748535</v>
      </c>
      <c r="F343">
        <v>11.1920432434033</v>
      </c>
      <c r="G343">
        <v>407.187071537149</v>
      </c>
      <c r="H343">
        <v>0.211200857633386</v>
      </c>
      <c r="I343">
        <v>0.156793655751497</v>
      </c>
      <c r="J343">
        <v>17.4559356911177</v>
      </c>
      <c r="K343">
        <v>2.85580122939788</v>
      </c>
    </row>
    <row r="344" spans="1:11">
      <c r="A344">
        <v>342</v>
      </c>
      <c r="B344">
        <v>28.7685354176389</v>
      </c>
      <c r="C344">
        <v>1106.68678947052</v>
      </c>
      <c r="D344">
        <v>0.613359465529087</v>
      </c>
      <c r="E344">
        <v>128.371527444346</v>
      </c>
      <c r="F344">
        <v>11.1936354726965</v>
      </c>
      <c r="G344">
        <v>407.31707744187</v>
      </c>
      <c r="H344">
        <v>0.211233785575113</v>
      </c>
      <c r="I344">
        <v>0.156789251492819</v>
      </c>
      <c r="J344">
        <v>17.458082438372</v>
      </c>
      <c r="K344">
        <v>2.85580122939788</v>
      </c>
    </row>
    <row r="345" spans="1:11">
      <c r="A345">
        <v>343</v>
      </c>
      <c r="B345">
        <v>28.7579668707486</v>
      </c>
      <c r="C345">
        <v>1105.11277996952</v>
      </c>
      <c r="D345">
        <v>0.613364277795763</v>
      </c>
      <c r="E345">
        <v>128.202887860731</v>
      </c>
      <c r="F345">
        <v>11.2095785410458</v>
      </c>
      <c r="G345">
        <v>407.946381235554</v>
      </c>
      <c r="H345">
        <v>0.211217109934511</v>
      </c>
      <c r="I345">
        <v>0.15676484490543</v>
      </c>
      <c r="J345">
        <v>17.4564813373014</v>
      </c>
      <c r="K345">
        <v>2.85580122939788</v>
      </c>
    </row>
    <row r="346" spans="1:11">
      <c r="A346">
        <v>344</v>
      </c>
      <c r="B346">
        <v>28.7582112093547</v>
      </c>
      <c r="C346">
        <v>1107.16404575869</v>
      </c>
      <c r="D346">
        <v>0.613355371724324</v>
      </c>
      <c r="E346">
        <v>128.427665742846</v>
      </c>
      <c r="F346">
        <v>11.1888103224062</v>
      </c>
      <c r="G346">
        <v>407.091802720031</v>
      </c>
      <c r="H346">
        <v>0.211225349562522</v>
      </c>
      <c r="I346">
        <v>0.156797408299907</v>
      </c>
      <c r="J346">
        <v>17.4576672184836</v>
      </c>
      <c r="K346">
        <v>2.85580122939788</v>
      </c>
    </row>
    <row r="347" spans="1:11">
      <c r="A347">
        <v>345</v>
      </c>
      <c r="B347">
        <v>28.8092143084612</v>
      </c>
      <c r="C347">
        <v>1106.59024538693</v>
      </c>
      <c r="D347">
        <v>0.613367240846567</v>
      </c>
      <c r="E347">
        <v>128.345592851531</v>
      </c>
      <c r="F347">
        <v>11.1946120575555</v>
      </c>
      <c r="G347">
        <v>407.428262896516</v>
      </c>
      <c r="H347">
        <v>0.211274771432122</v>
      </c>
      <c r="I347">
        <v>0.15678536254862</v>
      </c>
      <c r="J347">
        <v>17.460788035944</v>
      </c>
      <c r="K347">
        <v>2.85580122939788</v>
      </c>
    </row>
    <row r="348" spans="1:11">
      <c r="A348">
        <v>346</v>
      </c>
      <c r="B348">
        <v>28.7923053330272</v>
      </c>
      <c r="C348">
        <v>1106.28158526351</v>
      </c>
      <c r="D348">
        <v>0.613365956571587</v>
      </c>
      <c r="E348">
        <v>128.31816997685</v>
      </c>
      <c r="F348">
        <v>11.1977354308316</v>
      </c>
      <c r="G348">
        <v>407.532076174172</v>
      </c>
      <c r="H348">
        <v>0.21125628878217</v>
      </c>
      <c r="I348">
        <v>0.156781449020215</v>
      </c>
      <c r="J348">
        <v>17.4594610438716</v>
      </c>
      <c r="K348">
        <v>2.85580122939788</v>
      </c>
    </row>
    <row r="349" spans="1:11">
      <c r="A349">
        <v>347</v>
      </c>
      <c r="B349">
        <v>28.8424989732054</v>
      </c>
      <c r="C349">
        <v>1107.00598381859</v>
      </c>
      <c r="D349">
        <v>0.613371408187652</v>
      </c>
      <c r="E349">
        <v>128.378745575429</v>
      </c>
      <c r="F349">
        <v>11.1904078973902</v>
      </c>
      <c r="G349">
        <v>407.326647102055</v>
      </c>
      <c r="H349">
        <v>0.21130983955898</v>
      </c>
      <c r="I349">
        <v>0.156790073065071</v>
      </c>
      <c r="J349">
        <v>17.4632601175481</v>
      </c>
      <c r="K349">
        <v>2.85580122939788</v>
      </c>
    </row>
    <row r="350" spans="1:11">
      <c r="A350">
        <v>348</v>
      </c>
      <c r="B350">
        <v>28.8217333615757</v>
      </c>
      <c r="C350">
        <v>1106.40279844369</v>
      </c>
      <c r="D350">
        <v>0.613370204832995</v>
      </c>
      <c r="E350">
        <v>128.320384849287</v>
      </c>
      <c r="F350">
        <v>11.1965086505629</v>
      </c>
      <c r="G350">
        <v>407.533707045266</v>
      </c>
      <c r="H350">
        <v>0.211286589012131</v>
      </c>
      <c r="I350">
        <v>0.156781676537933</v>
      </c>
      <c r="J350">
        <v>17.4615206805773</v>
      </c>
      <c r="K350">
        <v>2.85580122939788</v>
      </c>
    </row>
    <row r="351" spans="1:11">
      <c r="A351">
        <v>349</v>
      </c>
      <c r="B351">
        <v>28.8166067721402</v>
      </c>
      <c r="C351">
        <v>1108.00081280904</v>
      </c>
      <c r="D351">
        <v>0.613360842168594</v>
      </c>
      <c r="E351">
        <v>128.497424736675</v>
      </c>
      <c r="F351">
        <v>11.1803604840106</v>
      </c>
      <c r="G351">
        <v>406.849638877332</v>
      </c>
      <c r="H351">
        <v>0.211287791841696</v>
      </c>
      <c r="I351">
        <v>0.156807331205063</v>
      </c>
      <c r="J351">
        <v>17.4620885080149</v>
      </c>
      <c r="K351">
        <v>2.85580122939788</v>
      </c>
    </row>
    <row r="352" spans="1:11">
      <c r="A352">
        <v>350</v>
      </c>
      <c r="B352">
        <v>28.7979713119435</v>
      </c>
      <c r="C352">
        <v>1106.61935081536</v>
      </c>
      <c r="D352">
        <v>0.613364808251317</v>
      </c>
      <c r="E352">
        <v>128.353023365054</v>
      </c>
      <c r="F352">
        <v>11.1943176257078</v>
      </c>
      <c r="G352">
        <v>407.395481710797</v>
      </c>
      <c r="H352">
        <v>0.211263463150435</v>
      </c>
      <c r="I352">
        <v>0.156786474640325</v>
      </c>
      <c r="J352">
        <v>17.4600421459171</v>
      </c>
      <c r="K352">
        <v>2.85580122939788</v>
      </c>
    </row>
    <row r="353" spans="1:11">
      <c r="A353">
        <v>351</v>
      </c>
      <c r="B353">
        <v>28.8217297174589</v>
      </c>
      <c r="C353">
        <v>1105.92161874436</v>
      </c>
      <c r="D353">
        <v>0.613372886797311</v>
      </c>
      <c r="E353">
        <v>128.267663479354</v>
      </c>
      <c r="F353">
        <v>11.2013801826632</v>
      </c>
      <c r="G353">
        <v>407.738056033144</v>
      </c>
      <c r="H353">
        <v>0.211284636800672</v>
      </c>
      <c r="I353">
        <v>0.156774041883291</v>
      </c>
      <c r="J353">
        <v>17.4612445924386</v>
      </c>
      <c r="K353">
        <v>2.85580122939788</v>
      </c>
    </row>
    <row r="354" spans="1:11">
      <c r="A354">
        <v>352</v>
      </c>
      <c r="B354">
        <v>28.786510368632</v>
      </c>
      <c r="C354">
        <v>1106.32385705493</v>
      </c>
      <c r="D354">
        <v>0.613364350072003</v>
      </c>
      <c r="E354">
        <v>128.324919168774</v>
      </c>
      <c r="F354">
        <v>11.1973075738949</v>
      </c>
      <c r="G354">
        <v>407.495923283632</v>
      </c>
      <c r="H354">
        <v>0.211250757941941</v>
      </c>
      <c r="I354">
        <v>0.156782436780794</v>
      </c>
      <c r="J354">
        <v>17.4591028944005</v>
      </c>
      <c r="K354">
        <v>2.85580122939788</v>
      </c>
    </row>
    <row r="355" spans="1:11">
      <c r="A355">
        <v>353</v>
      </c>
      <c r="B355">
        <v>28.7724975838057</v>
      </c>
      <c r="C355">
        <v>1105.8264455191</v>
      </c>
      <c r="D355">
        <v>0.613365207428624</v>
      </c>
      <c r="E355">
        <v>128.275817461718</v>
      </c>
      <c r="F355">
        <v>11.2023442322061</v>
      </c>
      <c r="G355">
        <v>407.696752873871</v>
      </c>
      <c r="H355">
        <v>0.211234188392506</v>
      </c>
      <c r="I355">
        <v>0.156775386698096</v>
      </c>
      <c r="J355">
        <v>17.457849074368</v>
      </c>
      <c r="K355">
        <v>2.85580122939788</v>
      </c>
    </row>
    <row r="356" spans="1:11">
      <c r="A356">
        <v>354</v>
      </c>
      <c r="B356">
        <v>28.8105561046222</v>
      </c>
      <c r="C356">
        <v>1107.11461309899</v>
      </c>
      <c r="D356">
        <v>0.613365368431032</v>
      </c>
      <c r="E356">
        <v>128.40257598429</v>
      </c>
      <c r="F356">
        <v>11.1893099027085</v>
      </c>
      <c r="G356">
        <v>407.214131860654</v>
      </c>
      <c r="H356">
        <v>0.211278157438911</v>
      </c>
      <c r="I356">
        <v>0.156793615062194</v>
      </c>
      <c r="J356">
        <v>17.4611750818578</v>
      </c>
      <c r="K356">
        <v>2.85580122939788</v>
      </c>
    </row>
    <row r="357" spans="1:11">
      <c r="A357">
        <v>355</v>
      </c>
      <c r="B357">
        <v>28.8356249385894</v>
      </c>
      <c r="C357">
        <v>1106.95221281886</v>
      </c>
      <c r="D357">
        <v>0.61337033612925</v>
      </c>
      <c r="E357">
        <v>128.375385113548</v>
      </c>
      <c r="F357">
        <v>11.1909514795008</v>
      </c>
      <c r="G357">
        <v>407.330911734719</v>
      </c>
      <c r="H357">
        <v>0.21130280892994</v>
      </c>
      <c r="I357">
        <v>0.156789601649203</v>
      </c>
      <c r="J357">
        <v>17.4627718061003</v>
      </c>
      <c r="K357">
        <v>2.85580122939788</v>
      </c>
    </row>
    <row r="358" spans="1:11">
      <c r="A358">
        <v>356</v>
      </c>
      <c r="B358">
        <v>28.8016445648243</v>
      </c>
      <c r="C358">
        <v>1106.78169306187</v>
      </c>
      <c r="D358">
        <v>0.613364764499412</v>
      </c>
      <c r="E358">
        <v>128.369453190973</v>
      </c>
      <c r="F358">
        <v>11.192675648177</v>
      </c>
      <c r="G358">
        <v>407.33647083448</v>
      </c>
      <c r="H358">
        <v>0.211267776111636</v>
      </c>
      <c r="I358">
        <v>0.156788845351937</v>
      </c>
      <c r="J358">
        <v>17.4603803366504</v>
      </c>
      <c r="K358">
        <v>2.85580122939788</v>
      </c>
    </row>
    <row r="359" spans="1:11">
      <c r="A359">
        <v>357</v>
      </c>
      <c r="B359">
        <v>28.8129794185624</v>
      </c>
      <c r="C359">
        <v>1106.43354109995</v>
      </c>
      <c r="D359">
        <v>0.613368444960881</v>
      </c>
      <c r="E359">
        <v>128.327015018864</v>
      </c>
      <c r="F359">
        <v>11.1961975515191</v>
      </c>
      <c r="G359">
        <v>407.501430984003</v>
      </c>
      <c r="H359">
        <v>0.211277929692927</v>
      </c>
      <c r="I359">
        <v>0.156782660721352</v>
      </c>
      <c r="J359">
        <v>17.4609510662318</v>
      </c>
      <c r="K359">
        <v>2.85580122939788</v>
      </c>
    </row>
    <row r="360" spans="1:11">
      <c r="A360">
        <v>358</v>
      </c>
      <c r="B360">
        <v>28.8151064608645</v>
      </c>
      <c r="C360">
        <v>1107.76320495237</v>
      </c>
      <c r="D360">
        <v>0.613362768387068</v>
      </c>
      <c r="E360">
        <v>128.471935079797</v>
      </c>
      <c r="F360">
        <v>11.1827585971448</v>
      </c>
      <c r="G360">
        <v>406.948594558908</v>
      </c>
      <c r="H360">
        <v>0.211285368217675</v>
      </c>
      <c r="I360">
        <v>0.156803644854347</v>
      </c>
      <c r="J360">
        <v>17.461854569793</v>
      </c>
      <c r="K360">
        <v>2.85580122939788</v>
      </c>
    </row>
    <row r="361" spans="1:11">
      <c r="A361">
        <v>359</v>
      </c>
      <c r="B361">
        <v>28.8271086196101</v>
      </c>
      <c r="C361">
        <v>1107.97796608209</v>
      </c>
      <c r="D361">
        <v>0.613364029143393</v>
      </c>
      <c r="E361">
        <v>128.490974748758</v>
      </c>
      <c r="F361">
        <v>11.1805910252767</v>
      </c>
      <c r="G361">
        <v>406.883338829893</v>
      </c>
      <c r="H361">
        <v>0.211298328612095</v>
      </c>
      <c r="I361">
        <v>0.156806367618747</v>
      </c>
      <c r="J361">
        <v>17.4627851490443</v>
      </c>
      <c r="K361">
        <v>2.85580122939788</v>
      </c>
    </row>
    <row r="362" spans="1:11">
      <c r="A362">
        <v>360</v>
      </c>
      <c r="B362">
        <v>28.8245892283452</v>
      </c>
      <c r="C362">
        <v>1108.25200648297</v>
      </c>
      <c r="D362">
        <v>0.613362145002653</v>
      </c>
      <c r="E362">
        <v>128.521941204218</v>
      </c>
      <c r="F362">
        <v>11.1778263710025</v>
      </c>
      <c r="G362">
        <v>406.762065706753</v>
      </c>
      <c r="H362">
        <v>0.211296898792542</v>
      </c>
      <c r="I362">
        <v>0.156810858554133</v>
      </c>
      <c r="J362">
        <v>17.4627730564883</v>
      </c>
      <c r="K362">
        <v>2.85580122939788</v>
      </c>
    </row>
    <row r="363" spans="1:11">
      <c r="A363">
        <v>361</v>
      </c>
      <c r="B363">
        <v>28.8217630269185</v>
      </c>
      <c r="C363">
        <v>1108.62413616897</v>
      </c>
      <c r="D363">
        <v>0.613359996599784</v>
      </c>
      <c r="E363">
        <v>128.563811578207</v>
      </c>
      <c r="F363">
        <v>11.1740743319824</v>
      </c>
      <c r="G363">
        <v>406.603994597989</v>
      </c>
      <c r="H363">
        <v>0.211295438088803</v>
      </c>
      <c r="I363">
        <v>0.156816934471952</v>
      </c>
      <c r="J363">
        <v>17.4627900617637</v>
      </c>
      <c r="K363">
        <v>2.85580122939788</v>
      </c>
    </row>
    <row r="364" spans="1:11">
      <c r="A364">
        <v>362</v>
      </c>
      <c r="B364">
        <v>28.8267792931276</v>
      </c>
      <c r="C364">
        <v>1108.14650934054</v>
      </c>
      <c r="D364">
        <v>0.613362680194394</v>
      </c>
      <c r="E364">
        <v>128.509541407595</v>
      </c>
      <c r="F364">
        <v>11.1788905161591</v>
      </c>
      <c r="G364">
        <v>406.807637906059</v>
      </c>
      <c r="H364">
        <v>0.211298739789474</v>
      </c>
      <c r="I364">
        <v>0.156809053470604</v>
      </c>
      <c r="J364">
        <v>17.4628630047857</v>
      </c>
      <c r="K364">
        <v>2.85580122939788</v>
      </c>
    </row>
    <row r="365" spans="1:11">
      <c r="A365">
        <v>363</v>
      </c>
      <c r="B365">
        <v>28.8386239381343</v>
      </c>
      <c r="C365">
        <v>1108.47811449114</v>
      </c>
      <c r="D365">
        <v>0.613363268900272</v>
      </c>
      <c r="E365">
        <v>128.541443694392</v>
      </c>
      <c r="F365">
        <v>11.1755463115017</v>
      </c>
      <c r="G365">
        <v>406.692858335782</v>
      </c>
      <c r="H365">
        <v>0.211312004881736</v>
      </c>
      <c r="I365">
        <v>0.156813639348123</v>
      </c>
      <c r="J365">
        <v>17.4638491769744</v>
      </c>
      <c r="K365">
        <v>2.85580122939788</v>
      </c>
    </row>
    <row r="366" spans="1:11">
      <c r="A366">
        <v>364</v>
      </c>
      <c r="B366">
        <v>28.8487764855535</v>
      </c>
      <c r="C366">
        <v>1107.98944794264</v>
      </c>
      <c r="D366">
        <v>0.613367390674264</v>
      </c>
      <c r="E366">
        <v>128.484085371775</v>
      </c>
      <c r="F366">
        <v>11.1804751631742</v>
      </c>
      <c r="G366">
        <v>406.917143917325</v>
      </c>
      <c r="H366">
        <v>0.211320315456787</v>
      </c>
      <c r="I366">
        <v>0.156805301577615</v>
      </c>
      <c r="J366">
        <v>17.4642541796181</v>
      </c>
      <c r="K366">
        <v>2.85580122939788</v>
      </c>
    </row>
    <row r="367" spans="1:11">
      <c r="A367">
        <v>365</v>
      </c>
      <c r="B367">
        <v>28.8388115808446</v>
      </c>
      <c r="C367">
        <v>1107.81381214509</v>
      </c>
      <c r="D367">
        <v>0.613366459621835</v>
      </c>
      <c r="E367">
        <v>128.468594823155</v>
      </c>
      <c r="F367">
        <v>11.1822477459411</v>
      </c>
      <c r="G367">
        <v>406.973223022659</v>
      </c>
      <c r="H367">
        <v>0.211309500754065</v>
      </c>
      <c r="I367">
        <v>0.156803089993953</v>
      </c>
      <c r="J367">
        <v>17.463479348463</v>
      </c>
      <c r="K367">
        <v>2.85580122939788</v>
      </c>
    </row>
    <row r="368" spans="1:11">
      <c r="A368">
        <v>366</v>
      </c>
      <c r="B368">
        <v>28.8540816426321</v>
      </c>
      <c r="C368">
        <v>1107.81004312587</v>
      </c>
      <c r="D368">
        <v>0.613369570437864</v>
      </c>
      <c r="E368">
        <v>128.4624523309</v>
      </c>
      <c r="F368">
        <v>11.1822857904659</v>
      </c>
      <c r="G368">
        <v>407.005449198998</v>
      </c>
      <c r="H368">
        <v>0.211324912255096</v>
      </c>
      <c r="I368">
        <v>0.156802155039307</v>
      </c>
      <c r="J368">
        <v>17.4645078503493</v>
      </c>
      <c r="K368">
        <v>2.85580122939788</v>
      </c>
    </row>
    <row r="369" spans="1:11">
      <c r="A369">
        <v>367</v>
      </c>
      <c r="B369">
        <v>28.8616305052162</v>
      </c>
      <c r="C369">
        <v>1107.79358526453</v>
      </c>
      <c r="D369">
        <v>0.613370621763995</v>
      </c>
      <c r="E369">
        <v>128.457807920107</v>
      </c>
      <c r="F369">
        <v>11.1824519193471</v>
      </c>
      <c r="G369">
        <v>407.02474571747</v>
      </c>
      <c r="H369">
        <v>0.211332495644248</v>
      </c>
      <c r="I369">
        <v>0.156801457807231</v>
      </c>
      <c r="J369">
        <v>17.4650081839009</v>
      </c>
      <c r="K369">
        <v>2.85580122939788</v>
      </c>
    </row>
    <row r="370" spans="1:11">
      <c r="A370">
        <v>368</v>
      </c>
      <c r="B370">
        <v>28.8492705483222</v>
      </c>
      <c r="C370">
        <v>1107.83901853555</v>
      </c>
      <c r="D370">
        <v>0.613368274052215</v>
      </c>
      <c r="E370">
        <v>128.467395955212</v>
      </c>
      <c r="F370">
        <v>11.1819933189907</v>
      </c>
      <c r="G370">
        <v>406.979439854099</v>
      </c>
      <c r="H370">
        <v>0.211320268377759</v>
      </c>
      <c r="I370">
        <v>0.156802880895278</v>
      </c>
      <c r="J370">
        <v>17.4642050471529</v>
      </c>
      <c r="K370">
        <v>2.85580122939788</v>
      </c>
    </row>
    <row r="371" spans="1:11">
      <c r="A371">
        <v>369</v>
      </c>
      <c r="B371">
        <v>28.8462189644514</v>
      </c>
      <c r="C371">
        <v>1108.01504386632</v>
      </c>
      <c r="D371">
        <v>0.613366712925085</v>
      </c>
      <c r="E371">
        <v>128.487833383355</v>
      </c>
      <c r="F371">
        <v>11.180216886366</v>
      </c>
      <c r="G371">
        <v>406.899495487873</v>
      </c>
      <c r="H371">
        <v>0.211317878836788</v>
      </c>
      <c r="I371">
        <v>0.156805850066096</v>
      </c>
      <c r="J371">
        <v>17.4640990351994</v>
      </c>
      <c r="K371">
        <v>2.85580122939788</v>
      </c>
    </row>
    <row r="372" spans="1:11">
      <c r="A372">
        <v>370</v>
      </c>
      <c r="B372">
        <v>28.8630428789167</v>
      </c>
      <c r="C372">
        <v>1108.45366335648</v>
      </c>
      <c r="D372">
        <v>0.613367495906611</v>
      </c>
      <c r="E372">
        <v>128.529549469981</v>
      </c>
      <c r="F372">
        <v>11.1757928304107</v>
      </c>
      <c r="G372">
        <v>406.744328051368</v>
      </c>
      <c r="H372">
        <v>0.211336720640968</v>
      </c>
      <c r="I372">
        <v>0.156811836964249</v>
      </c>
      <c r="J372">
        <v>17.4654883728188</v>
      </c>
      <c r="K372">
        <v>2.85580122939788</v>
      </c>
    </row>
    <row r="373" spans="1:11">
      <c r="A373">
        <v>371</v>
      </c>
      <c r="B373">
        <v>28.8703723187479</v>
      </c>
      <c r="C373">
        <v>1108.32513538273</v>
      </c>
      <c r="D373">
        <v>0.613369432344108</v>
      </c>
      <c r="E373">
        <v>128.512716749308</v>
      </c>
      <c r="F373">
        <v>11.1770888418081</v>
      </c>
      <c r="G373">
        <v>406.812397070152</v>
      </c>
      <c r="H373">
        <v>0.211343607404158</v>
      </c>
      <c r="I373">
        <v>0.156809377142167</v>
      </c>
      <c r="J373">
        <v>17.4659091520502</v>
      </c>
      <c r="K373">
        <v>2.85580122939788</v>
      </c>
    </row>
    <row r="374" spans="1:11">
      <c r="A374">
        <v>372</v>
      </c>
      <c r="B374">
        <v>28.8757832621606</v>
      </c>
      <c r="C374">
        <v>1108.61195750582</v>
      </c>
      <c r="D374">
        <v>0.613368728987794</v>
      </c>
      <c r="E374">
        <v>128.54212376077</v>
      </c>
      <c r="F374">
        <v>11.1741970848413</v>
      </c>
      <c r="G374">
        <v>406.702549772732</v>
      </c>
      <c r="H374">
        <v>0.211350196009602</v>
      </c>
      <c r="I374">
        <v>0.156813620131307</v>
      </c>
      <c r="J374">
        <v>17.4664354160868</v>
      </c>
      <c r="K374">
        <v>2.85580122939788</v>
      </c>
    </row>
    <row r="375" spans="1:11">
      <c r="A375">
        <v>373</v>
      </c>
      <c r="B375">
        <v>28.8703066800661</v>
      </c>
      <c r="C375">
        <v>1108.57746710888</v>
      </c>
      <c r="D375">
        <v>0.613368177519875</v>
      </c>
      <c r="E375">
        <v>128.540397776021</v>
      </c>
      <c r="F375">
        <v>11.1745447398356</v>
      </c>
      <c r="G375">
        <v>406.707193199355</v>
      </c>
      <c r="H375">
        <v>0.211344530842234</v>
      </c>
      <c r="I375">
        <v>0.156813387056973</v>
      </c>
      <c r="J375">
        <v>17.4660471616269</v>
      </c>
      <c r="K375">
        <v>2.85580122939788</v>
      </c>
    </row>
    <row r="376" spans="1:11">
      <c r="A376">
        <v>374</v>
      </c>
      <c r="B376">
        <v>28.8479488704725</v>
      </c>
      <c r="C376">
        <v>1108.44710845956</v>
      </c>
      <c r="D376">
        <v>0.613364501433949</v>
      </c>
      <c r="E376">
        <v>128.534497531239</v>
      </c>
      <c r="F376">
        <v>11.1758589194188</v>
      </c>
      <c r="G376">
        <v>406.717015512393</v>
      </c>
      <c r="H376">
        <v>0.21132143907353</v>
      </c>
      <c r="I376">
        <v>0.156812598543641</v>
      </c>
      <c r="J376">
        <v>17.4644665730438</v>
      </c>
      <c r="K376">
        <v>2.85580122939788</v>
      </c>
    </row>
    <row r="377" spans="1:11">
      <c r="A377">
        <v>375</v>
      </c>
      <c r="B377">
        <v>28.8625638205721</v>
      </c>
      <c r="C377">
        <v>1108.18578428805</v>
      </c>
      <c r="D377">
        <v>0.613368475721665</v>
      </c>
      <c r="E377">
        <v>128.500382660933</v>
      </c>
      <c r="F377">
        <v>11.1784943277722</v>
      </c>
      <c r="G377">
        <v>406.855581447515</v>
      </c>
      <c r="H377">
        <v>0.211335147776348</v>
      </c>
      <c r="I377">
        <v>0.156807614509356</v>
      </c>
      <c r="J377">
        <v>17.4653024934469</v>
      </c>
      <c r="K377">
        <v>2.85580122939788</v>
      </c>
    </row>
    <row r="378" spans="1:11">
      <c r="A378">
        <v>376</v>
      </c>
      <c r="B378">
        <v>28.8775675753719</v>
      </c>
      <c r="C378">
        <v>1108.34408524812</v>
      </c>
      <c r="D378">
        <v>0.613370207933585</v>
      </c>
      <c r="E378">
        <v>128.512095977673</v>
      </c>
      <c r="F378">
        <v>11.1768977420118</v>
      </c>
      <c r="G378">
        <v>406.817048927082</v>
      </c>
      <c r="H378">
        <v>0.211350943782106</v>
      </c>
      <c r="I378">
        <v>0.156809264849118</v>
      </c>
      <c r="J378">
        <v>17.4664042295876</v>
      </c>
      <c r="K378">
        <v>2.85580122939788</v>
      </c>
    </row>
    <row r="379" spans="1:11">
      <c r="A379">
        <v>377</v>
      </c>
      <c r="B379">
        <v>28.8658864858129</v>
      </c>
      <c r="C379">
        <v>1109.05419646586</v>
      </c>
      <c r="D379">
        <v>0.613365180523059</v>
      </c>
      <c r="E379">
        <v>128.594298707292</v>
      </c>
      <c r="F379">
        <v>11.1697413374902</v>
      </c>
      <c r="G379">
        <v>406.499766240623</v>
      </c>
      <c r="H379">
        <v>0.211341957009646</v>
      </c>
      <c r="I379">
        <v>0.156821207180012</v>
      </c>
      <c r="J379">
        <v>17.4660199946556</v>
      </c>
      <c r="K379">
        <v>2.85580122939788</v>
      </c>
    </row>
    <row r="380" spans="1:11">
      <c r="A380">
        <v>378</v>
      </c>
      <c r="B380">
        <v>28.8637198702838</v>
      </c>
      <c r="C380">
        <v>1109.14882447079</v>
      </c>
      <c r="D380">
        <v>0.613364597554119</v>
      </c>
      <c r="E380">
        <v>128.605508938776</v>
      </c>
      <c r="F380">
        <v>11.1687883812098</v>
      </c>
      <c r="G380">
        <v>406.459648454916</v>
      </c>
      <c r="H380">
        <v>0.211340067998676</v>
      </c>
      <c r="I380">
        <v>0.15682284086971</v>
      </c>
      <c r="J380">
        <v>17.4659232824089</v>
      </c>
      <c r="K380">
        <v>2.85580122939788</v>
      </c>
    </row>
    <row r="381" spans="1:11">
      <c r="A381">
        <v>379</v>
      </c>
      <c r="B381">
        <v>28.8765975139691</v>
      </c>
      <c r="C381">
        <v>1108.71249484105</v>
      </c>
      <c r="D381">
        <v>0.613368826900602</v>
      </c>
      <c r="E381">
        <v>128.552840368912</v>
      </c>
      <c r="F381">
        <v>11.1731838158438</v>
      </c>
      <c r="G381">
        <v>406.664081142068</v>
      </c>
      <c r="H381">
        <v>0.211351404069776</v>
      </c>
      <c r="I381">
        <v>0.15681517133088</v>
      </c>
      <c r="J381">
        <v>17.4665469185104</v>
      </c>
      <c r="K381">
        <v>2.85580122939788</v>
      </c>
    </row>
    <row r="382" spans="1:11">
      <c r="A382">
        <v>380</v>
      </c>
      <c r="B382">
        <v>28.8855267645005</v>
      </c>
      <c r="C382">
        <v>1109.03627850519</v>
      </c>
      <c r="D382">
        <v>0.613368818131646</v>
      </c>
      <c r="E382">
        <v>128.584961730926</v>
      </c>
      <c r="F382">
        <v>11.1699217995634</v>
      </c>
      <c r="G382">
        <v>406.544951747389</v>
      </c>
      <c r="H382">
        <v>0.211361733765952</v>
      </c>
      <c r="I382">
        <v>0.156819795651525</v>
      </c>
      <c r="J382">
        <v>17.4673336790899</v>
      </c>
      <c r="K382">
        <v>2.85580122939788</v>
      </c>
    </row>
    <row r="383" spans="1:11">
      <c r="A383">
        <v>381</v>
      </c>
      <c r="B383">
        <v>28.8652392138331</v>
      </c>
      <c r="C383">
        <v>1108.39328371519</v>
      </c>
      <c r="D383">
        <v>0.613368213388514</v>
      </c>
      <c r="E383">
        <v>128.522107609172</v>
      </c>
      <c r="F383">
        <v>11.1764016308899</v>
      </c>
      <c r="G383">
        <v>406.773821584986</v>
      </c>
      <c r="H383">
        <v>0.211338702164627</v>
      </c>
      <c r="I383">
        <v>0.156810752465839</v>
      </c>
      <c r="J383">
        <v>17.4656022072839</v>
      </c>
      <c r="K383">
        <v>2.85580122939788</v>
      </c>
    </row>
    <row r="384" spans="1:11">
      <c r="A384">
        <v>382</v>
      </c>
      <c r="B384">
        <v>28.8663347293349</v>
      </c>
      <c r="C384">
        <v>1107.76297312061</v>
      </c>
      <c r="D384">
        <v>0.61337163868642</v>
      </c>
      <c r="E384">
        <v>128.452630151372</v>
      </c>
      <c r="F384">
        <v>11.1827609374637</v>
      </c>
      <c r="G384">
        <v>407.040844518318</v>
      </c>
      <c r="H384">
        <v>0.211337284156476</v>
      </c>
      <c r="I384">
        <v>0.156800687200406</v>
      </c>
      <c r="J384">
        <v>17.4653174786639</v>
      </c>
      <c r="K384">
        <v>2.85580122939788</v>
      </c>
    </row>
    <row r="385" spans="1:11">
      <c r="A385">
        <v>383</v>
      </c>
      <c r="B385">
        <v>28.8618987251411</v>
      </c>
      <c r="C385">
        <v>1108.40021310611</v>
      </c>
      <c r="D385">
        <v>0.613367767545779</v>
      </c>
      <c r="E385">
        <v>128.524119704399</v>
      </c>
      <c r="F385">
        <v>11.1763317593263</v>
      </c>
      <c r="G385">
        <v>406.765051259473</v>
      </c>
      <c r="H385">
        <v>0.211335357080633</v>
      </c>
      <c r="I385">
        <v>0.156811054276593</v>
      </c>
      <c r="J385">
        <v>17.4653811628423</v>
      </c>
      <c r="K385">
        <v>2.85580122939788</v>
      </c>
    </row>
    <row r="386" spans="1:11">
      <c r="A386">
        <v>384</v>
      </c>
      <c r="B386">
        <v>28.8976932674982</v>
      </c>
      <c r="C386">
        <v>1108.89213389111</v>
      </c>
      <c r="D386">
        <v>0.613371935654038</v>
      </c>
      <c r="E386">
        <v>128.564616579433</v>
      </c>
      <c r="F386">
        <v>11.171373774934</v>
      </c>
      <c r="G386">
        <v>406.630824274634</v>
      </c>
      <c r="H386">
        <v>0.211373404244171</v>
      </c>
      <c r="I386">
        <v>0.156816814600684</v>
      </c>
      <c r="J386">
        <v>17.4680694229266</v>
      </c>
      <c r="K386">
        <v>2.85580122939788</v>
      </c>
    </row>
    <row r="387" spans="1:11">
      <c r="A387">
        <v>385</v>
      </c>
      <c r="B387">
        <v>28.8540570111228</v>
      </c>
      <c r="C387">
        <v>1108.40338778629</v>
      </c>
      <c r="D387">
        <v>0.613366343653641</v>
      </c>
      <c r="E387">
        <v>128.527422925071</v>
      </c>
      <c r="F387">
        <v>11.1762997481655</v>
      </c>
      <c r="G387">
        <v>406.749846183747</v>
      </c>
      <c r="H387">
        <v>0.211327412677635</v>
      </c>
      <c r="I387">
        <v>0.156811557708372</v>
      </c>
      <c r="J387">
        <v>17.4648520071424</v>
      </c>
      <c r="K387">
        <v>2.85580122939788</v>
      </c>
    </row>
    <row r="388" spans="1:11">
      <c r="A388">
        <v>386</v>
      </c>
      <c r="B388">
        <v>28.8683872570393</v>
      </c>
      <c r="C388">
        <v>1108.32673926348</v>
      </c>
      <c r="D388">
        <v>0.613369320967901</v>
      </c>
      <c r="E388">
        <v>128.513641218976</v>
      </c>
      <c r="F388">
        <v>11.1770726672299</v>
      </c>
      <c r="G388">
        <v>406.80916059787</v>
      </c>
      <c r="H388">
        <v>0.211341597923551</v>
      </c>
      <c r="I388">
        <v>0.156809518009506</v>
      </c>
      <c r="J388">
        <v>17.4657755142177</v>
      </c>
      <c r="K388">
        <v>2.85580122939788</v>
      </c>
    </row>
    <row r="389" spans="1:11">
      <c r="A389">
        <v>387</v>
      </c>
      <c r="B389">
        <v>28.8562006654311</v>
      </c>
      <c r="C389">
        <v>1108.48234311824</v>
      </c>
      <c r="D389">
        <v>0.613366498495316</v>
      </c>
      <c r="E389">
        <v>128.535253023598</v>
      </c>
      <c r="F389">
        <v>11.175503679142</v>
      </c>
      <c r="G389">
        <v>406.719688992518</v>
      </c>
      <c r="H389">
        <v>0.211329940634336</v>
      </c>
      <c r="I389">
        <v>0.15681268365813</v>
      </c>
      <c r="J389">
        <v>17.4650449075619</v>
      </c>
      <c r="K389">
        <v>2.85580122939788</v>
      </c>
    </row>
    <row r="390" spans="1:11">
      <c r="A390">
        <v>388</v>
      </c>
      <c r="B390">
        <v>28.8589785401495</v>
      </c>
      <c r="C390">
        <v>1108.40419805269</v>
      </c>
      <c r="D390">
        <v>0.613367430270006</v>
      </c>
      <c r="E390">
        <v>128.525649642605</v>
      </c>
      <c r="F390">
        <v>11.1762915780592</v>
      </c>
      <c r="G390">
        <v>406.758200136694</v>
      </c>
      <c r="H390">
        <v>0.211332429618303</v>
      </c>
      <c r="I390">
        <v>0.156811284823839</v>
      </c>
      <c r="J390">
        <v>17.4651873674926</v>
      </c>
      <c r="K390">
        <v>2.85580122939788</v>
      </c>
    </row>
    <row r="391" spans="1:11">
      <c r="A391">
        <v>389</v>
      </c>
      <c r="B391">
        <v>28.8654113797036</v>
      </c>
      <c r="C391">
        <v>1108.56653076447</v>
      </c>
      <c r="D391">
        <v>0.61336766967444</v>
      </c>
      <c r="E391">
        <v>128.541021856585</v>
      </c>
      <c r="F391">
        <v>11.1746549801022</v>
      </c>
      <c r="G391">
        <v>406.70196840008</v>
      </c>
      <c r="H391">
        <v>0.21133958153096</v>
      </c>
      <c r="I391">
        <v>0.156813491261387</v>
      </c>
      <c r="J391">
        <v>17.4657136255491</v>
      </c>
      <c r="K391">
        <v>2.85580122939788</v>
      </c>
    </row>
    <row r="392" spans="1:11">
      <c r="A392">
        <v>390</v>
      </c>
      <c r="B392">
        <v>28.8651765567418</v>
      </c>
      <c r="C392">
        <v>1108.36395777039</v>
      </c>
      <c r="D392">
        <v>0.613368559875266</v>
      </c>
      <c r="E392">
        <v>128.518910091798</v>
      </c>
      <c r="F392">
        <v>11.1766973447075</v>
      </c>
      <c r="G392">
        <v>406.785967617008</v>
      </c>
      <c r="H392">
        <v>0.211338542239344</v>
      </c>
      <c r="I392">
        <v>0.156810289194415</v>
      </c>
      <c r="J392">
        <v>17.4655828908998</v>
      </c>
      <c r="K392">
        <v>2.85580122939788</v>
      </c>
    </row>
    <row r="393" spans="1:11">
      <c r="A393">
        <v>391</v>
      </c>
      <c r="B393">
        <v>28.8591991097531</v>
      </c>
      <c r="C393">
        <v>1108.49850162327</v>
      </c>
      <c r="D393">
        <v>0.613367113776321</v>
      </c>
      <c r="E393">
        <v>128.535907279766</v>
      </c>
      <c r="F393">
        <v>11.1753407746075</v>
      </c>
      <c r="G393">
        <v>406.720120644826</v>
      </c>
      <c r="H393">
        <v>0.211333010125706</v>
      </c>
      <c r="I393">
        <v>0.156812770708073</v>
      </c>
      <c r="J393">
        <v>17.46525491957</v>
      </c>
      <c r="K393">
        <v>2.85580122939788</v>
      </c>
    </row>
    <row r="394" spans="1:11">
      <c r="A394">
        <v>392</v>
      </c>
      <c r="B394">
        <v>28.8703427183806</v>
      </c>
      <c r="C394">
        <v>1108.53526925055</v>
      </c>
      <c r="D394">
        <v>0.613368688482457</v>
      </c>
      <c r="E394">
        <v>128.535747907818</v>
      </c>
      <c r="F394">
        <v>11.1749701136319</v>
      </c>
      <c r="G394">
        <v>406.724704527052</v>
      </c>
      <c r="H394">
        <v>0.211344432490816</v>
      </c>
      <c r="I394">
        <v>0.156812712783011</v>
      </c>
      <c r="J394">
        <v>17.4660279184316</v>
      </c>
      <c r="K394">
        <v>2.85580122939788</v>
      </c>
    </row>
    <row r="395" spans="1:11">
      <c r="A395">
        <v>393</v>
      </c>
      <c r="B395">
        <v>28.8618819097109</v>
      </c>
      <c r="C395">
        <v>1108.42389653205</v>
      </c>
      <c r="D395">
        <v>0.613367479762941</v>
      </c>
      <c r="E395">
        <v>128.526706884963</v>
      </c>
      <c r="F395">
        <v>11.1760929573423</v>
      </c>
      <c r="G395">
        <v>406.753076946269</v>
      </c>
      <c r="H395">
        <v>0.211335473950731</v>
      </c>
      <c r="I395">
        <v>0.15681142704537</v>
      </c>
      <c r="J395">
        <v>17.4653958882056</v>
      </c>
      <c r="K395">
        <v>2.85580122939788</v>
      </c>
    </row>
    <row r="396" spans="1:11">
      <c r="A396">
        <v>394</v>
      </c>
      <c r="B396">
        <v>28.8580617118902</v>
      </c>
      <c r="C396">
        <v>1108.28820558403</v>
      </c>
      <c r="D396">
        <v>0.613367428438475</v>
      </c>
      <c r="E396">
        <v>128.513274682592</v>
      </c>
      <c r="F396">
        <v>11.1774612789043</v>
      </c>
      <c r="G396">
        <v>406.802798138724</v>
      </c>
      <c r="H396">
        <v>0.211331064619356</v>
      </c>
      <c r="I396">
        <v>0.156809493493523</v>
      </c>
      <c r="J396">
        <v>17.4650606282928</v>
      </c>
      <c r="K396">
        <v>2.85580122939788</v>
      </c>
    </row>
    <row r="397" spans="1:11">
      <c r="A397">
        <v>395</v>
      </c>
      <c r="B397">
        <v>28.8636678115368</v>
      </c>
      <c r="C397">
        <v>1108.23557490123</v>
      </c>
      <c r="D397">
        <v>0.613368814874928</v>
      </c>
      <c r="E397">
        <v>128.505394613512</v>
      </c>
      <c r="F397">
        <v>11.1779921023433</v>
      </c>
      <c r="G397">
        <v>406.835159232204</v>
      </c>
      <c r="H397">
        <v>0.21133654293763</v>
      </c>
      <c r="I397">
        <v>0.156808334570001</v>
      </c>
      <c r="J397">
        <v>17.4654103851267</v>
      </c>
      <c r="K397">
        <v>2.85580122939788</v>
      </c>
    </row>
    <row r="398" spans="1:11">
      <c r="A398">
        <v>396</v>
      </c>
      <c r="B398">
        <v>28.862064971956</v>
      </c>
      <c r="C398">
        <v>1108.23309479719</v>
      </c>
      <c r="D398">
        <v>0.613368614622241</v>
      </c>
      <c r="E398">
        <v>128.505728722746</v>
      </c>
      <c r="F398">
        <v>11.1780171174628</v>
      </c>
      <c r="G398">
        <v>406.833818114153</v>
      </c>
      <c r="H398">
        <v>0.211334901698892</v>
      </c>
      <c r="I398">
        <v>0.156808388458456</v>
      </c>
      <c r="J398">
        <v>17.4653003056074</v>
      </c>
      <c r="K398">
        <v>2.85580122939788</v>
      </c>
    </row>
    <row r="399" spans="1:11">
      <c r="A399">
        <v>397</v>
      </c>
      <c r="B399">
        <v>28.8596826634398</v>
      </c>
      <c r="C399">
        <v>1107.8825322858</v>
      </c>
      <c r="D399">
        <v>0.613369565017441</v>
      </c>
      <c r="E399">
        <v>128.468199851893</v>
      </c>
      <c r="F399">
        <v>11.1815541294102</v>
      </c>
      <c r="G399">
        <v>406.974221099708</v>
      </c>
      <c r="H399">
        <v>0.211331118279205</v>
      </c>
      <c r="I399">
        <v>0.156802958642268</v>
      </c>
      <c r="J399">
        <v>17.4649413094179</v>
      </c>
      <c r="K399">
        <v>2.85580122939788</v>
      </c>
    </row>
    <row r="400" spans="1:11">
      <c r="A400">
        <v>398</v>
      </c>
      <c r="B400">
        <v>28.8722012846559</v>
      </c>
      <c r="C400">
        <v>1108.2278583261</v>
      </c>
      <c r="D400">
        <v>0.613370397465955</v>
      </c>
      <c r="E400">
        <v>128.501349781666</v>
      </c>
      <c r="F400">
        <v>11.1780699345465</v>
      </c>
      <c r="G400">
        <v>406.855084262533</v>
      </c>
      <c r="H400">
        <v>0.2113451242143</v>
      </c>
      <c r="I400">
        <v>0.15680772331163</v>
      </c>
      <c r="J400">
        <v>17.4659808548714</v>
      </c>
      <c r="K400">
        <v>2.85580122939788</v>
      </c>
    </row>
    <row r="401" spans="1:11">
      <c r="A401">
        <v>399</v>
      </c>
      <c r="B401">
        <v>28.8822442417704</v>
      </c>
      <c r="C401">
        <v>1108.90050782883</v>
      </c>
      <c r="D401">
        <v>0.613369026649068</v>
      </c>
      <c r="E401">
        <v>128.57128997443</v>
      </c>
      <c r="F401">
        <v>11.171289413544</v>
      </c>
      <c r="G401">
        <v>406.593272450992</v>
      </c>
      <c r="H401">
        <v>0.211357948642761</v>
      </c>
      <c r="I401">
        <v>0.156817822847905</v>
      </c>
      <c r="J401">
        <v>17.4670400786752</v>
      </c>
      <c r="K401">
        <v>2.85580122939788</v>
      </c>
    </row>
    <row r="402" spans="1:11">
      <c r="A402">
        <v>400</v>
      </c>
      <c r="B402">
        <v>28.8696789452621</v>
      </c>
      <c r="C402">
        <v>1108.16447306313</v>
      </c>
      <c r="D402">
        <v>0.613370187209671</v>
      </c>
      <c r="E402">
        <v>128.495348450468</v>
      </c>
      <c r="F402">
        <v>11.178709302546</v>
      </c>
      <c r="G402">
        <v>406.876369095826</v>
      </c>
      <c r="H402">
        <v>0.211342329190943</v>
      </c>
      <c r="I402">
        <v>0.156806861369186</v>
      </c>
      <c r="J402">
        <v>17.4657750271212</v>
      </c>
      <c r="K402">
        <v>2.85580122939788</v>
      </c>
    </row>
    <row r="403" spans="1:11">
      <c r="A403">
        <v>401</v>
      </c>
      <c r="B403">
        <v>28.8786014550433</v>
      </c>
      <c r="C403">
        <v>1108.55950390977</v>
      </c>
      <c r="D403">
        <v>0.613369989549408</v>
      </c>
      <c r="E403">
        <v>128.535297777337</v>
      </c>
      <c r="F403">
        <v>11.1747258131757</v>
      </c>
      <c r="G403">
        <v>406.729533886721</v>
      </c>
      <c r="H403">
        <v>0.211352889435305</v>
      </c>
      <c r="I403">
        <v>0.156812621796981</v>
      </c>
      <c r="J403">
        <v>17.4665995925931</v>
      </c>
      <c r="K403">
        <v>2.85580122939788</v>
      </c>
    </row>
    <row r="404" spans="1:11">
      <c r="A404">
        <v>402</v>
      </c>
      <c r="B404">
        <v>28.8751492016191</v>
      </c>
      <c r="C404">
        <v>1108.20495985263</v>
      </c>
      <c r="D404">
        <v>0.613371028619739</v>
      </c>
      <c r="E404">
        <v>128.497732386657</v>
      </c>
      <c r="F404">
        <v>11.1783009033177</v>
      </c>
      <c r="G404">
        <v>406.870070371782</v>
      </c>
      <c r="H404">
        <v>0.211348015920648</v>
      </c>
      <c r="I404">
        <v>0.156807190224331</v>
      </c>
      <c r="J404">
        <v>17.4661670019241</v>
      </c>
      <c r="K404">
        <v>2.85580122939788</v>
      </c>
    </row>
    <row r="405" spans="1:11">
      <c r="A405">
        <v>403</v>
      </c>
      <c r="B405">
        <v>28.8733547312832</v>
      </c>
      <c r="C405">
        <v>1108.33643298131</v>
      </c>
      <c r="D405">
        <v>0.613370089178464</v>
      </c>
      <c r="E405">
        <v>128.512816340927</v>
      </c>
      <c r="F405">
        <v>11.1769749104609</v>
      </c>
      <c r="G405">
        <v>406.812057939489</v>
      </c>
      <c r="H405">
        <v>0.211346717522226</v>
      </c>
      <c r="I405">
        <v>0.156809380794101</v>
      </c>
      <c r="J405">
        <v>17.4661199521972</v>
      </c>
      <c r="K405">
        <v>2.85580122939788</v>
      </c>
    </row>
    <row r="406" spans="1:11">
      <c r="A406">
        <v>404</v>
      </c>
      <c r="B406">
        <v>28.8731076906641</v>
      </c>
      <c r="C406">
        <v>1108.24114117498</v>
      </c>
      <c r="D406">
        <v>0.613370390208855</v>
      </c>
      <c r="E406">
        <v>128.502459114284</v>
      </c>
      <c r="F406">
        <v>11.1779359595404</v>
      </c>
      <c r="G406">
        <v>406.850291918815</v>
      </c>
      <c r="H406">
        <v>0.211346109477764</v>
      </c>
      <c r="I406">
        <v>0.15680788033182</v>
      </c>
      <c r="J406">
        <v>17.4660505754876</v>
      </c>
      <c r="K406">
        <v>2.85580122939788</v>
      </c>
    </row>
    <row r="407" spans="1:11">
      <c r="A407">
        <v>405</v>
      </c>
      <c r="B407">
        <v>28.8883596356242</v>
      </c>
      <c r="C407">
        <v>1108.1901133061</v>
      </c>
      <c r="D407">
        <v>0.613373346969315</v>
      </c>
      <c r="E407">
        <v>128.491156221311</v>
      </c>
      <c r="F407">
        <v>11.1784506602615</v>
      </c>
      <c r="G407">
        <v>406.90176327585</v>
      </c>
      <c r="H407">
        <v>0.211361277643081</v>
      </c>
      <c r="I407">
        <v>0.156806198306455</v>
      </c>
      <c r="J407">
        <v>17.4670479097525</v>
      </c>
      <c r="K407">
        <v>2.85580122939788</v>
      </c>
    </row>
    <row r="408" spans="1:11">
      <c r="A408">
        <v>406</v>
      </c>
      <c r="B408">
        <v>28.8913825497498</v>
      </c>
      <c r="C408">
        <v>1108.10872265186</v>
      </c>
      <c r="D408">
        <v>0.613374330682754</v>
      </c>
      <c r="E408">
        <v>128.481108734692</v>
      </c>
      <c r="F408">
        <v>11.1792717181541</v>
      </c>
      <c r="G408">
        <v>406.942237516366</v>
      </c>
      <c r="H408">
        <v>0.211363990166234</v>
      </c>
      <c r="I408">
        <v>0.156804734568301</v>
      </c>
      <c r="J408">
        <v>17.4672046558762</v>
      </c>
      <c r="K408">
        <v>2.85580122939788</v>
      </c>
    </row>
    <row r="409" spans="1:11">
      <c r="A409">
        <v>407</v>
      </c>
      <c r="B409">
        <v>28.895143383324</v>
      </c>
      <c r="C409">
        <v>1108.16472115029</v>
      </c>
      <c r="D409">
        <v>0.613374528238225</v>
      </c>
      <c r="E409">
        <v>128.485832065177</v>
      </c>
      <c r="F409">
        <v>11.1787067999449</v>
      </c>
      <c r="G409">
        <v>406.925042368383</v>
      </c>
      <c r="H409">
        <v>0.211368016592341</v>
      </c>
      <c r="I409">
        <v>0.156805406617274</v>
      </c>
      <c r="J409">
        <v>17.4674899315097</v>
      </c>
      <c r="K409">
        <v>2.85580122939788</v>
      </c>
    </row>
    <row r="410" spans="1:11">
      <c r="A410">
        <v>408</v>
      </c>
      <c r="B410">
        <v>28.896262191866</v>
      </c>
      <c r="C410">
        <v>1108.20176653267</v>
      </c>
      <c r="D410">
        <v>0.613374548995348</v>
      </c>
      <c r="E410">
        <v>128.489474552031</v>
      </c>
      <c r="F410">
        <v>11.1783331139606</v>
      </c>
      <c r="G410">
        <v>406.911958888361</v>
      </c>
      <c r="H410">
        <v>0.211369286372903</v>
      </c>
      <c r="I410">
        <v>0.156805931124719</v>
      </c>
      <c r="J410">
        <v>17.4675859513038</v>
      </c>
      <c r="K410">
        <v>2.85580122939788</v>
      </c>
    </row>
    <row r="411" spans="1:11">
      <c r="A411">
        <v>409</v>
      </c>
      <c r="B411">
        <v>28.8884046606569</v>
      </c>
      <c r="C411">
        <v>1108.02091341085</v>
      </c>
      <c r="D411">
        <v>0.613374263447389</v>
      </c>
      <c r="E411">
        <v>128.472606184503</v>
      </c>
      <c r="F411">
        <v>11.1801576611474</v>
      </c>
      <c r="G411">
        <v>406.973682385682</v>
      </c>
      <c r="H411">
        <v>0.211360626301982</v>
      </c>
      <c r="I411">
        <v>0.156803512426563</v>
      </c>
      <c r="J411">
        <v>17.4669533871562</v>
      </c>
      <c r="K411">
        <v>2.85580122939788</v>
      </c>
    </row>
    <row r="412" spans="1:11">
      <c r="A412">
        <v>410</v>
      </c>
      <c r="B412">
        <v>28.8909507359152</v>
      </c>
      <c r="C412">
        <v>1108.07566828265</v>
      </c>
      <c r="D412">
        <v>0.613374193713031</v>
      </c>
      <c r="E412">
        <v>128.477645338059</v>
      </c>
      <c r="F412">
        <v>11.1796052005917</v>
      </c>
      <c r="G412">
        <v>406.954154830298</v>
      </c>
      <c r="H412">
        <v>0.211363431446959</v>
      </c>
      <c r="I412">
        <v>0.156804233378519</v>
      </c>
      <c r="J412">
        <v>17.4671569065412</v>
      </c>
      <c r="K412">
        <v>2.85580122939788</v>
      </c>
    </row>
    <row r="413" spans="1:11">
      <c r="A413">
        <v>411</v>
      </c>
      <c r="B413">
        <v>28.904434282791</v>
      </c>
      <c r="C413">
        <v>1107.86841046111</v>
      </c>
      <c r="D413">
        <v>0.613377512224761</v>
      </c>
      <c r="E413">
        <v>128.449878505884</v>
      </c>
      <c r="F413">
        <v>11.1816966589252</v>
      </c>
      <c r="G413">
        <v>407.066161648934</v>
      </c>
      <c r="H413">
        <v>0.211376208241033</v>
      </c>
      <c r="I413">
        <v>0.156800170617201</v>
      </c>
      <c r="J413">
        <v>17.4679479618998</v>
      </c>
      <c r="K413">
        <v>2.85580122939788</v>
      </c>
    </row>
    <row r="414" spans="1:11">
      <c r="A414">
        <v>412</v>
      </c>
      <c r="B414">
        <v>28.8979334406147</v>
      </c>
      <c r="C414">
        <v>1108.27220924762</v>
      </c>
      <c r="D414">
        <v>0.613374633315535</v>
      </c>
      <c r="E414">
        <v>128.496565985937</v>
      </c>
      <c r="F414">
        <v>11.177622609694</v>
      </c>
      <c r="G414">
        <v>406.886048964834</v>
      </c>
      <c r="H414">
        <v>0.211371256506395</v>
      </c>
      <c r="I414">
        <v>0.156806953397979</v>
      </c>
      <c r="J414">
        <v>17.4677387673267</v>
      </c>
      <c r="K414">
        <v>2.85580122939788</v>
      </c>
    </row>
    <row r="415" spans="1:11">
      <c r="A415">
        <v>413</v>
      </c>
      <c r="B415">
        <v>28.8993445644282</v>
      </c>
      <c r="C415">
        <v>1108.18773732881</v>
      </c>
      <c r="D415">
        <v>0.613375343528723</v>
      </c>
      <c r="E415">
        <v>128.486790238379</v>
      </c>
      <c r="F415">
        <v>11.1784746270895</v>
      </c>
      <c r="G415">
        <v>406.925191894079</v>
      </c>
      <c r="H415">
        <v>0.211372316451338</v>
      </c>
      <c r="I415">
        <v>0.156805534406924</v>
      </c>
      <c r="J415">
        <v>17.4677845097823</v>
      </c>
      <c r="K415">
        <v>2.85580122939788</v>
      </c>
    </row>
    <row r="416" spans="1:11">
      <c r="A416">
        <v>414</v>
      </c>
      <c r="B416">
        <v>28.8994220819666</v>
      </c>
      <c r="C416">
        <v>1108.1219886946</v>
      </c>
      <c r="D416">
        <v>0.613375606440746</v>
      </c>
      <c r="E416">
        <v>128.479551132925</v>
      </c>
      <c r="F416">
        <v>11.179137883885</v>
      </c>
      <c r="G416">
        <v>406.952042343998</v>
      </c>
      <c r="H416">
        <v>0.211372146800586</v>
      </c>
      <c r="I416">
        <v>0.156804484887292</v>
      </c>
      <c r="J416">
        <v>17.4677531050892</v>
      </c>
      <c r="K416">
        <v>2.85580122939788</v>
      </c>
    </row>
    <row r="417" spans="1:11">
      <c r="A417">
        <v>415</v>
      </c>
      <c r="B417">
        <v>28.8996821376889</v>
      </c>
      <c r="C417">
        <v>1108.29496352398</v>
      </c>
      <c r="D417">
        <v>0.61337464208038</v>
      </c>
      <c r="E417">
        <v>128.498399742713</v>
      </c>
      <c r="F417">
        <v>11.1773931232105</v>
      </c>
      <c r="G417">
        <v>406.878833685571</v>
      </c>
      <c r="H417">
        <v>0.211373122785229</v>
      </c>
      <c r="I417">
        <v>0.156807212878889</v>
      </c>
      <c r="J417">
        <v>17.4678702383353</v>
      </c>
      <c r="K417">
        <v>2.85580122939788</v>
      </c>
    </row>
    <row r="418" spans="1:11">
      <c r="A418">
        <v>416</v>
      </c>
      <c r="B418">
        <v>28.8974952232648</v>
      </c>
      <c r="C418">
        <v>1108.36362123539</v>
      </c>
      <c r="D418">
        <v>0.613374042820498</v>
      </c>
      <c r="E418">
        <v>128.506747205976</v>
      </c>
      <c r="F418">
        <v>11.1767007383139</v>
      </c>
      <c r="G418">
        <v>406.846773406829</v>
      </c>
      <c r="H418">
        <v>0.211371179082598</v>
      </c>
      <c r="I418">
        <v>0.156808429223382</v>
      </c>
      <c r="J418">
        <v>17.4677609041084</v>
      </c>
      <c r="K418">
        <v>2.85580122939788</v>
      </c>
    </row>
    <row r="419" spans="1:11">
      <c r="A419">
        <v>417</v>
      </c>
      <c r="B419">
        <v>28.9055275198978</v>
      </c>
      <c r="C419">
        <v>1108.80963252293</v>
      </c>
      <c r="D419">
        <v>0.613373489014675</v>
      </c>
      <c r="E419">
        <v>128.552615292346</v>
      </c>
      <c r="F419">
        <v>11.1722049849035</v>
      </c>
      <c r="G419">
        <v>406.67712155031</v>
      </c>
      <c r="H419">
        <v>0.21138104452234</v>
      </c>
      <c r="I419">
        <v>0.156815049717829</v>
      </c>
      <c r="J419">
        <v>17.4685538782966</v>
      </c>
      <c r="K419">
        <v>2.85580122939788</v>
      </c>
    </row>
    <row r="420" spans="1:11">
      <c r="A420">
        <v>418</v>
      </c>
      <c r="B420">
        <v>28.8914154249648</v>
      </c>
      <c r="C420">
        <v>1108.40512102307</v>
      </c>
      <c r="D420">
        <v>0.613372826861463</v>
      </c>
      <c r="E420">
        <v>128.513575393799</v>
      </c>
      <c r="F420">
        <v>11.1762822715467</v>
      </c>
      <c r="G420">
        <v>406.818101678158</v>
      </c>
      <c r="H420">
        <v>0.211365206906824</v>
      </c>
      <c r="I420">
        <v>0.156809436743115</v>
      </c>
      <c r="J420">
        <v>17.4673747306631</v>
      </c>
      <c r="K420">
        <v>2.85580122939788</v>
      </c>
    </row>
    <row r="421" spans="1:11">
      <c r="A421">
        <v>419</v>
      </c>
      <c r="B421">
        <v>28.8924957764272</v>
      </c>
      <c r="C421">
        <v>1108.24747864378</v>
      </c>
      <c r="D421">
        <v>0.613373427039696</v>
      </c>
      <c r="E421">
        <v>128.495899639648</v>
      </c>
      <c r="F421">
        <v>11.1778720389614</v>
      </c>
      <c r="G421">
        <v>406.885229427539</v>
      </c>
      <c r="H421">
        <v>0.211365658285809</v>
      </c>
      <c r="I421">
        <v>0.156806872985562</v>
      </c>
      <c r="J421">
        <v>17.4673571023248</v>
      </c>
      <c r="K421">
        <v>2.85580122939788</v>
      </c>
    </row>
    <row r="422" spans="1:11">
      <c r="A422">
        <v>420</v>
      </c>
      <c r="B422">
        <v>28.8967900370438</v>
      </c>
      <c r="C422">
        <v>1108.44427790332</v>
      </c>
      <c r="D422">
        <v>0.613373514419929</v>
      </c>
      <c r="E422">
        <v>128.515850380198</v>
      </c>
      <c r="F422">
        <v>11.1758874584242</v>
      </c>
      <c r="G422">
        <v>406.811722863442</v>
      </c>
      <c r="H422">
        <v>0.211370788057297</v>
      </c>
      <c r="I422">
        <v>0.156809749871321</v>
      </c>
      <c r="J422">
        <v>17.4677589330231</v>
      </c>
      <c r="K422">
        <v>2.85580122939788</v>
      </c>
    </row>
    <row r="423" spans="1:11">
      <c r="A423">
        <v>421</v>
      </c>
      <c r="B423">
        <v>28.8990299051116</v>
      </c>
      <c r="C423">
        <v>1108.45109320775</v>
      </c>
      <c r="D423">
        <v>0.613373997866685</v>
      </c>
      <c r="E423">
        <v>128.515761315014</v>
      </c>
      <c r="F423">
        <v>11.175818743552</v>
      </c>
      <c r="G423">
        <v>406.813967532937</v>
      </c>
      <c r="H423">
        <v>0.211373064368003</v>
      </c>
      <c r="I423">
        <v>0.15680973094475</v>
      </c>
      <c r="J423">
        <v>17.4679131623341</v>
      </c>
      <c r="K423">
        <v>2.85580122939788</v>
      </c>
    </row>
    <row r="424" spans="1:11">
      <c r="A424">
        <v>422</v>
      </c>
      <c r="B424">
        <v>28.8943908359245</v>
      </c>
      <c r="C424">
        <v>1108.29845088427</v>
      </c>
      <c r="D424">
        <v>0.613373723797022</v>
      </c>
      <c r="E424">
        <v>128.500771494893</v>
      </c>
      <c r="F424">
        <v>11.1773579525425</v>
      </c>
      <c r="G424">
        <v>406.867947174144</v>
      </c>
      <c r="H424">
        <v>0.211367782234529</v>
      </c>
      <c r="I424">
        <v>0.156807573033683</v>
      </c>
      <c r="J424">
        <v>17.4675142836626</v>
      </c>
      <c r="K424">
        <v>2.85580122939788</v>
      </c>
    </row>
    <row r="425" spans="1:11">
      <c r="A425">
        <v>423</v>
      </c>
      <c r="B425">
        <v>28.8891907148586</v>
      </c>
      <c r="C425">
        <v>1108.4649864872</v>
      </c>
      <c r="D425">
        <v>0.613372080445527</v>
      </c>
      <c r="E425">
        <v>128.520975675371</v>
      </c>
      <c r="F425">
        <v>11.1756786680649</v>
      </c>
      <c r="G425">
        <v>406.789198656098</v>
      </c>
      <c r="H425">
        <v>0.211363184097213</v>
      </c>
      <c r="I425">
        <v>0.156810515805521</v>
      </c>
      <c r="J425">
        <v>17.4672575658432</v>
      </c>
      <c r="K425">
        <v>2.85580122939788</v>
      </c>
    </row>
    <row r="426" spans="1:11">
      <c r="A426">
        <v>424</v>
      </c>
      <c r="B426">
        <v>28.8989162953259</v>
      </c>
      <c r="C426">
        <v>1108.56441483739</v>
      </c>
      <c r="D426">
        <v>0.613373337469666</v>
      </c>
      <c r="E426">
        <v>128.528219899696</v>
      </c>
      <c r="F426">
        <v>11.1746763092688</v>
      </c>
      <c r="G426">
        <v>406.765924956079</v>
      </c>
      <c r="H426">
        <v>0.211373406433791</v>
      </c>
      <c r="I426">
        <v>0.156811535390236</v>
      </c>
      <c r="J426">
        <v>17.4679699212147</v>
      </c>
      <c r="K426">
        <v>2.85580122939788</v>
      </c>
    </row>
    <row r="427" spans="1:11">
      <c r="A427">
        <v>425</v>
      </c>
      <c r="B427">
        <v>28.8981268960078</v>
      </c>
      <c r="C427">
        <v>1108.60392425689</v>
      </c>
      <c r="D427">
        <v>0.613372959207243</v>
      </c>
      <c r="E427">
        <v>128.532844046439</v>
      </c>
      <c r="F427">
        <v>11.1742780561466</v>
      </c>
      <c r="G427">
        <v>406.747623355768</v>
      </c>
      <c r="H427">
        <v>0.211372770902788</v>
      </c>
      <c r="I427">
        <v>0.1568122072742</v>
      </c>
      <c r="J427">
        <v>17.4679393503777</v>
      </c>
      <c r="K427">
        <v>2.85580122939788</v>
      </c>
    </row>
    <row r="428" spans="1:11">
      <c r="A428">
        <v>426</v>
      </c>
      <c r="B428">
        <v>28.9032743087469</v>
      </c>
      <c r="C428">
        <v>1108.88461286672</v>
      </c>
      <c r="D428">
        <v>0.613372631591027</v>
      </c>
      <c r="E428">
        <v>128.561669567071</v>
      </c>
      <c r="F428">
        <v>11.1714495449228</v>
      </c>
      <c r="G428">
        <v>406.64049160429</v>
      </c>
      <c r="H428">
        <v>0.211379088609815</v>
      </c>
      <c r="I428">
        <v>0.156816366903835</v>
      </c>
      <c r="J428">
        <v>17.4684454769478</v>
      </c>
      <c r="K428">
        <v>2.85580122939788</v>
      </c>
    </row>
    <row r="429" spans="1:11">
      <c r="A429">
        <v>427</v>
      </c>
      <c r="B429">
        <v>28.9071607763665</v>
      </c>
      <c r="C429">
        <v>1108.86985281551</v>
      </c>
      <c r="D429">
        <v>0.613373393825929</v>
      </c>
      <c r="E429">
        <v>128.5585979742</v>
      </c>
      <c r="F429">
        <v>11.1715982469251</v>
      </c>
      <c r="G429">
        <v>406.654417252047</v>
      </c>
      <c r="H429">
        <v>0.211382942767617</v>
      </c>
      <c r="I429">
        <v>0.156815910713983</v>
      </c>
      <c r="J429">
        <v>17.4686983587491</v>
      </c>
      <c r="K429">
        <v>2.85580122939788</v>
      </c>
    </row>
    <row r="430" spans="1:11">
      <c r="A430">
        <v>428</v>
      </c>
      <c r="B430">
        <v>28.9079213860317</v>
      </c>
      <c r="C430">
        <v>1108.8898732311</v>
      </c>
      <c r="D430">
        <v>0.613373515905144</v>
      </c>
      <c r="E430">
        <v>128.560507115904</v>
      </c>
      <c r="F430">
        <v>11.1713965496735</v>
      </c>
      <c r="G430">
        <v>406.647858856173</v>
      </c>
      <c r="H430">
        <v>0.211383788419732</v>
      </c>
      <c r="I430">
        <v>0.156816185193057</v>
      </c>
      <c r="J430">
        <v>17.4687609023839</v>
      </c>
      <c r="K430">
        <v>2.85580122939788</v>
      </c>
    </row>
    <row r="431" spans="1:11">
      <c r="A431">
        <v>429</v>
      </c>
      <c r="B431">
        <v>28.9057043648496</v>
      </c>
      <c r="C431">
        <v>1108.96360669769</v>
      </c>
      <c r="D431">
        <v>0.613372792109058</v>
      </c>
      <c r="E431">
        <v>128.569419714931</v>
      </c>
      <c r="F431">
        <v>11.1706537788655</v>
      </c>
      <c r="G431">
        <v>406.613093592587</v>
      </c>
      <c r="H431">
        <v>0.211381840595537</v>
      </c>
      <c r="I431">
        <v>0.156817482967626</v>
      </c>
      <c r="J431">
        <v>17.4686530887644</v>
      </c>
      <c r="K431">
        <v>2.85580122939788</v>
      </c>
    </row>
    <row r="432" spans="1:11">
      <c r="A432">
        <v>430</v>
      </c>
      <c r="B432">
        <v>28.9120525574471</v>
      </c>
      <c r="C432">
        <v>1108.95098410308</v>
      </c>
      <c r="D432">
        <v>0.613373848381882</v>
      </c>
      <c r="E432">
        <v>128.56565346405</v>
      </c>
      <c r="F432">
        <v>11.1707809284295</v>
      </c>
      <c r="G432">
        <v>406.629803170021</v>
      </c>
      <c r="H432">
        <v>0.211388202920978</v>
      </c>
      <c r="I432">
        <v>0.156816917843534</v>
      </c>
      <c r="J432">
        <v>17.469073861537</v>
      </c>
      <c r="K432">
        <v>2.85580122939788</v>
      </c>
    </row>
    <row r="433" spans="1:11">
      <c r="A433">
        <v>431</v>
      </c>
      <c r="B433">
        <v>28.9093178324327</v>
      </c>
      <c r="C433">
        <v>1108.8854620573</v>
      </c>
      <c r="D433">
        <v>0.613373748843184</v>
      </c>
      <c r="E433">
        <v>128.559501902022</v>
      </c>
      <c r="F433">
        <v>11.1714409897653</v>
      </c>
      <c r="G433">
        <v>406.652427212517</v>
      </c>
      <c r="H433">
        <v>0.211385174969997</v>
      </c>
      <c r="I433">
        <v>0.156816035528127</v>
      </c>
      <c r="J433">
        <v>17.4688520874073</v>
      </c>
      <c r="K433">
        <v>2.85580122939788</v>
      </c>
    </row>
    <row r="434" spans="1:11">
      <c r="A434">
        <v>432</v>
      </c>
      <c r="B434">
        <v>28.9108734272572</v>
      </c>
      <c r="C434">
        <v>1108.92465634147</v>
      </c>
      <c r="D434">
        <v>0.613373949570479</v>
      </c>
      <c r="E434">
        <v>128.56321389701</v>
      </c>
      <c r="F434">
        <v>11.1710461418104</v>
      </c>
      <c r="G434">
        <v>406.639483240452</v>
      </c>
      <c r="H434">
        <v>0.211386899316268</v>
      </c>
      <c r="I434">
        <v>0.156816568802619</v>
      </c>
      <c r="J434">
        <v>17.4689791708544</v>
      </c>
      <c r="K434">
        <v>2.85580122939788</v>
      </c>
    </row>
    <row r="435" spans="1:11">
      <c r="A435">
        <v>433</v>
      </c>
      <c r="B435">
        <v>28.9118605703225</v>
      </c>
      <c r="C435">
        <v>1108.94176357503</v>
      </c>
      <c r="D435">
        <v>0.613374027091585</v>
      </c>
      <c r="E435">
        <v>128.564716090585</v>
      </c>
      <c r="F435">
        <v>11.170873810222</v>
      </c>
      <c r="G435">
        <v>406.63395934996</v>
      </c>
      <c r="H435">
        <v>0.211387969574996</v>
      </c>
      <c r="I435">
        <v>0.156816783134557</v>
      </c>
      <c r="J435">
        <v>17.4690557598233</v>
      </c>
      <c r="K435">
        <v>2.85580122939788</v>
      </c>
    </row>
    <row r="436" spans="1:11">
      <c r="A436">
        <v>434</v>
      </c>
      <c r="B436">
        <v>28.9119632960679</v>
      </c>
      <c r="C436">
        <v>1108.93956337194</v>
      </c>
      <c r="D436">
        <v>0.613373972410708</v>
      </c>
      <c r="E436">
        <v>128.564435251195</v>
      </c>
      <c r="F436">
        <v>11.1708959739106</v>
      </c>
      <c r="G436">
        <v>406.634665789178</v>
      </c>
      <c r="H436">
        <v>0.211388067880927</v>
      </c>
      <c r="I436">
        <v>0.156816741829341</v>
      </c>
      <c r="J436">
        <v>17.4690615926915</v>
      </c>
      <c r="K436">
        <v>2.85580122939788</v>
      </c>
    </row>
    <row r="437" spans="1:11">
      <c r="A437">
        <v>435</v>
      </c>
      <c r="B437">
        <v>28.9087877407953</v>
      </c>
      <c r="C437">
        <v>1108.85577769185</v>
      </c>
      <c r="D437">
        <v>0.613373782981988</v>
      </c>
      <c r="E437">
        <v>128.55644578519</v>
      </c>
      <c r="F437">
        <v>11.1717400522256</v>
      </c>
      <c r="G437">
        <v>406.663538585263</v>
      </c>
      <c r="H437">
        <v>0.211384527649842</v>
      </c>
      <c r="I437">
        <v>0.156815594205725</v>
      </c>
      <c r="J437">
        <v>17.4688001075784</v>
      </c>
      <c r="K437">
        <v>2.85580122939788</v>
      </c>
    </row>
    <row r="438" spans="1:11">
      <c r="A438">
        <v>436</v>
      </c>
      <c r="B438">
        <v>28.9148531449962</v>
      </c>
      <c r="C438">
        <v>1109.12853268947</v>
      </c>
      <c r="D438">
        <v>0.613373702363152</v>
      </c>
      <c r="E438">
        <v>128.584057087881</v>
      </c>
      <c r="F438">
        <v>11.1689927169605</v>
      </c>
      <c r="G438">
        <v>406.561666576834</v>
      </c>
      <c r="H438">
        <v>0.211391740075098</v>
      </c>
      <c r="I438">
        <v>0.15681957528531</v>
      </c>
      <c r="J438">
        <v>17.4693634706648</v>
      </c>
      <c r="K438">
        <v>2.85580122939788</v>
      </c>
    </row>
    <row r="439" spans="1:11">
      <c r="A439">
        <v>437</v>
      </c>
      <c r="B439">
        <v>28.9121369291607</v>
      </c>
      <c r="C439">
        <v>1109.25132890663</v>
      </c>
      <c r="D439">
        <v>0.61337272231483</v>
      </c>
      <c r="E439">
        <v>128.598530926276</v>
      </c>
      <c r="F439">
        <v>11.1677562883718</v>
      </c>
      <c r="G439">
        <v>406.505529194868</v>
      </c>
      <c r="H439">
        <v>0.211389489576008</v>
      </c>
      <c r="I439">
        <v>0.15682167993299</v>
      </c>
      <c r="J439">
        <v>17.469250213769</v>
      </c>
      <c r="K439">
        <v>2.85580122939788</v>
      </c>
    </row>
    <row r="440" spans="1:11">
      <c r="A440">
        <v>438</v>
      </c>
      <c r="B440">
        <v>28.9134461668921</v>
      </c>
      <c r="C440">
        <v>1109.09285644795</v>
      </c>
      <c r="D440">
        <v>0.613373625364555</v>
      </c>
      <c r="E440">
        <v>128.580675778466</v>
      </c>
      <c r="F440">
        <v>11.1693519904689</v>
      </c>
      <c r="G440">
        <v>406.573900060392</v>
      </c>
      <c r="H440">
        <v>0.211390177261357</v>
      </c>
      <c r="I440">
        <v>0.15681908981183</v>
      </c>
      <c r="J440">
        <v>17.4692484585357</v>
      </c>
      <c r="K440">
        <v>2.85580122939788</v>
      </c>
    </row>
    <row r="441" spans="1:11">
      <c r="A441">
        <v>439</v>
      </c>
      <c r="B441">
        <v>28.9132460723658</v>
      </c>
      <c r="C441">
        <v>1109.12680707993</v>
      </c>
      <c r="D441">
        <v>0.613373405736592</v>
      </c>
      <c r="E441">
        <v>128.584467758455</v>
      </c>
      <c r="F441">
        <v>11.169010093982</v>
      </c>
      <c r="G441">
        <v>406.558960933411</v>
      </c>
      <c r="H441">
        <v>0.211390119605144</v>
      </c>
      <c r="I441">
        <v>0.156819639224566</v>
      </c>
      <c r="J441">
        <v>17.4692547988841</v>
      </c>
      <c r="K441">
        <v>2.85580122939788</v>
      </c>
    </row>
    <row r="442" spans="1:11">
      <c r="A442">
        <v>440</v>
      </c>
      <c r="B442">
        <v>28.9145793694759</v>
      </c>
      <c r="C442">
        <v>1109.09803057978</v>
      </c>
      <c r="D442">
        <v>0.613373779292645</v>
      </c>
      <c r="E442">
        <v>128.580818160483</v>
      </c>
      <c r="F442">
        <v>11.1692998835334</v>
      </c>
      <c r="G442">
        <v>406.573868423417</v>
      </c>
      <c r="H442">
        <v>0.211391340291704</v>
      </c>
      <c r="I442">
        <v>0.156819107025035</v>
      </c>
      <c r="J442">
        <v>17.469327664149</v>
      </c>
      <c r="K442">
        <v>2.85580122939788</v>
      </c>
    </row>
    <row r="443" spans="1:11">
      <c r="A443">
        <v>441</v>
      </c>
      <c r="B443">
        <v>28.9190474575273</v>
      </c>
      <c r="C443">
        <v>1109.02991135438</v>
      </c>
      <c r="D443">
        <v>0.613375028291908</v>
      </c>
      <c r="E443">
        <v>128.571678861562</v>
      </c>
      <c r="F443">
        <v>11.1699859282004</v>
      </c>
      <c r="G443">
        <v>406.61129157479</v>
      </c>
      <c r="H443">
        <v>0.211395575323206</v>
      </c>
      <c r="I443">
        <v>0.156817770218912</v>
      </c>
      <c r="J443">
        <v>17.469590151808</v>
      </c>
      <c r="K443">
        <v>2.85580122939788</v>
      </c>
    </row>
    <row r="444" spans="1:11">
      <c r="A444">
        <v>442</v>
      </c>
      <c r="B444">
        <v>28.9196352927859</v>
      </c>
      <c r="C444">
        <v>1109.06122749758</v>
      </c>
      <c r="D444">
        <v>0.613374981167862</v>
      </c>
      <c r="E444">
        <v>128.574891643585</v>
      </c>
      <c r="F444">
        <v>11.1696705255246</v>
      </c>
      <c r="G444">
        <v>406.599519273369</v>
      </c>
      <c r="H444">
        <v>0.211396288620854</v>
      </c>
      <c r="I444">
        <v>0.156818233977609</v>
      </c>
      <c r="J444">
        <v>17.4696471669971</v>
      </c>
      <c r="K444">
        <v>2.85580122939788</v>
      </c>
    </row>
    <row r="445" spans="1:11">
      <c r="A445">
        <v>443</v>
      </c>
      <c r="B445">
        <v>28.9194788686961</v>
      </c>
      <c r="C445">
        <v>1108.92793937536</v>
      </c>
      <c r="D445">
        <v>0.613375593396443</v>
      </c>
      <c r="E445">
        <v>128.560343678599</v>
      </c>
      <c r="F445">
        <v>11.1710130693971</v>
      </c>
      <c r="G445">
        <v>406.654672212852</v>
      </c>
      <c r="H445">
        <v>0.211395602957519</v>
      </c>
      <c r="I445">
        <v>0.156816127170107</v>
      </c>
      <c r="J445">
        <v>17.4695614572221</v>
      </c>
      <c r="K445">
        <v>2.85580122939788</v>
      </c>
    </row>
    <row r="446" spans="1:11">
      <c r="A446">
        <v>444</v>
      </c>
      <c r="B446">
        <v>28.9197316834055</v>
      </c>
      <c r="C446">
        <v>1109.15955432189</v>
      </c>
      <c r="D446">
        <v>0.613374505730541</v>
      </c>
      <c r="E446">
        <v>128.585625785515</v>
      </c>
      <c r="F446">
        <v>11.1686803359463</v>
      </c>
      <c r="G446">
        <v>406.558231822245</v>
      </c>
      <c r="H446">
        <v>0.211396788875605</v>
      </c>
      <c r="I446">
        <v>0.156819787916035</v>
      </c>
      <c r="J446">
        <v>17.4697099635723</v>
      </c>
      <c r="K446">
        <v>2.85580122939788</v>
      </c>
    </row>
    <row r="447" spans="1:11">
      <c r="A447">
        <v>445</v>
      </c>
      <c r="B447">
        <v>28.9185755330008</v>
      </c>
      <c r="C447">
        <v>1108.87733170304</v>
      </c>
      <c r="D447">
        <v>0.613375657605029</v>
      </c>
      <c r="E447">
        <v>128.555137513635</v>
      </c>
      <c r="F447">
        <v>11.1715228994322</v>
      </c>
      <c r="G447">
        <v>406.674049841511</v>
      </c>
      <c r="H447">
        <v>0.21139448829692</v>
      </c>
      <c r="I447">
        <v>0.156815375840361</v>
      </c>
      <c r="J447">
        <v>17.4694719669411</v>
      </c>
      <c r="K447">
        <v>2.85580122939788</v>
      </c>
    </row>
    <row r="448" spans="1:11">
      <c r="A448">
        <v>446</v>
      </c>
      <c r="B448">
        <v>28.9167208816004</v>
      </c>
      <c r="C448">
        <v>1109.05993314404</v>
      </c>
      <c r="D448">
        <v>0.61337443893319</v>
      </c>
      <c r="E448">
        <v>128.57583823897</v>
      </c>
      <c r="F448">
        <v>11.1696835613418</v>
      </c>
      <c r="G448">
        <v>406.593950932386</v>
      </c>
      <c r="H448">
        <v>0.211393355246971</v>
      </c>
      <c r="I448">
        <v>0.156818379272284</v>
      </c>
      <c r="J448">
        <v>17.4694508973883</v>
      </c>
      <c r="K448">
        <v>2.85580122939788</v>
      </c>
    </row>
    <row r="449" spans="1:11">
      <c r="A449">
        <v>447</v>
      </c>
      <c r="B449">
        <v>28.930559453437</v>
      </c>
      <c r="C449">
        <v>1109.1215628132</v>
      </c>
      <c r="D449">
        <v>0.613376622717314</v>
      </c>
      <c r="E449">
        <v>128.577406587229</v>
      </c>
      <c r="F449">
        <v>11.1690629044854</v>
      </c>
      <c r="G449">
        <v>406.595108616189</v>
      </c>
      <c r="H449">
        <v>0.211407549804284</v>
      </c>
      <c r="I449">
        <v>0.15681856537772</v>
      </c>
      <c r="J449">
        <v>17.4704170528344</v>
      </c>
      <c r="K449">
        <v>2.85580122939788</v>
      </c>
    </row>
    <row r="450" spans="1:11">
      <c r="A450">
        <v>448</v>
      </c>
      <c r="B450">
        <v>28.9280537186799</v>
      </c>
      <c r="C450">
        <v>1109.17306045055</v>
      </c>
      <c r="D450">
        <v>0.613375973585612</v>
      </c>
      <c r="E450">
        <v>128.583988904066</v>
      </c>
      <c r="F450">
        <v>11.1685443376616</v>
      </c>
      <c r="G450">
        <v>406.569019339401</v>
      </c>
      <c r="H450">
        <v>0.211405227915797</v>
      </c>
      <c r="I450">
        <v>0.156819526378326</v>
      </c>
      <c r="J450">
        <v>17.4702775230993</v>
      </c>
      <c r="K450">
        <v>2.85580122939788</v>
      </c>
    </row>
    <row r="451" spans="1:11">
      <c r="A451">
        <v>449</v>
      </c>
      <c r="B451">
        <v>28.9376532903269</v>
      </c>
      <c r="C451">
        <v>1109.30423626871</v>
      </c>
      <c r="D451">
        <v>0.613377080727766</v>
      </c>
      <c r="E451">
        <v>128.594766841235</v>
      </c>
      <c r="F451">
        <v>11.1672236513312</v>
      </c>
      <c r="G451">
        <v>406.533084378045</v>
      </c>
      <c r="H451">
        <v>0.211415423682207</v>
      </c>
      <c r="I451">
        <v>0.15682105910485</v>
      </c>
      <c r="J451">
        <v>17.4709973933885</v>
      </c>
      <c r="K451">
        <v>2.85580122939788</v>
      </c>
    </row>
    <row r="452" spans="1:11">
      <c r="A452">
        <v>450</v>
      </c>
      <c r="B452">
        <v>28.9398940564623</v>
      </c>
      <c r="C452">
        <v>1109.30538625967</v>
      </c>
      <c r="D452">
        <v>0.613377519180881</v>
      </c>
      <c r="E452">
        <v>128.594055620974</v>
      </c>
      <c r="F452">
        <v>11.1672120745314</v>
      </c>
      <c r="G452">
        <v>406.537308500852</v>
      </c>
      <c r="H452">
        <v>0.211417680197274</v>
      </c>
      <c r="I452">
        <v>0.156820949786988</v>
      </c>
      <c r="J452">
        <v>17.4711484697903</v>
      </c>
      <c r="K452">
        <v>2.85580122939788</v>
      </c>
    </row>
    <row r="453" spans="1:11">
      <c r="A453">
        <v>451</v>
      </c>
      <c r="B453">
        <v>28.9385503260895</v>
      </c>
      <c r="C453">
        <v>1109.3100421572</v>
      </c>
      <c r="D453">
        <v>0.613377276781603</v>
      </c>
      <c r="E453">
        <v>128.595071691025</v>
      </c>
      <c r="F453">
        <v>11.1671652045013</v>
      </c>
      <c r="G453">
        <v>406.533088018791</v>
      </c>
      <c r="H453">
        <v>0.211416337824763</v>
      </c>
      <c r="I453">
        <v>0.156821101264271</v>
      </c>
      <c r="J453">
        <v>17.4710602283932</v>
      </c>
      <c r="K453">
        <v>2.85580122939788</v>
      </c>
    </row>
    <row r="454" spans="1:11">
      <c r="A454">
        <v>452</v>
      </c>
      <c r="B454">
        <v>28.9370059584946</v>
      </c>
      <c r="C454">
        <v>1109.29400591176</v>
      </c>
      <c r="D454">
        <v>0.613376964407714</v>
      </c>
      <c r="E454">
        <v>128.593888661014</v>
      </c>
      <c r="F454">
        <v>11.1673266399739</v>
      </c>
      <c r="G454">
        <v>406.535954342138</v>
      </c>
      <c r="H454">
        <v>0.211414729766292</v>
      </c>
      <c r="I454">
        <v>0.156820933753036</v>
      </c>
      <c r="J454">
        <v>17.4709479689081</v>
      </c>
      <c r="K454">
        <v>2.85580122939788</v>
      </c>
    </row>
    <row r="455" spans="1:11">
      <c r="A455">
        <v>453</v>
      </c>
      <c r="B455">
        <v>28.9368690570482</v>
      </c>
      <c r="C455">
        <v>1109.28814136688</v>
      </c>
      <c r="D455">
        <v>0.613377027895218</v>
      </c>
      <c r="E455">
        <v>128.593297200244</v>
      </c>
      <c r="F455">
        <v>11.1673856789971</v>
      </c>
      <c r="G455">
        <v>406.538319763094</v>
      </c>
      <c r="H455">
        <v>0.211414568746034</v>
      </c>
      <c r="I455">
        <v>0.156820848604806</v>
      </c>
      <c r="J455">
        <v>17.4709354162129</v>
      </c>
      <c r="K455">
        <v>2.85580122939788</v>
      </c>
    </row>
    <row r="456" spans="1:11">
      <c r="A456">
        <v>454</v>
      </c>
      <c r="B456">
        <v>28.9365247446341</v>
      </c>
      <c r="C456">
        <v>1109.21191215415</v>
      </c>
      <c r="D456">
        <v>0.613377292782177</v>
      </c>
      <c r="E456">
        <v>128.585075056495</v>
      </c>
      <c r="F456">
        <v>11.1681531437251</v>
      </c>
      <c r="G456">
        <v>406.569441121669</v>
      </c>
      <c r="H456">
        <v>0.211413913130925</v>
      </c>
      <c r="I456">
        <v>0.156819658819122</v>
      </c>
      <c r="J456">
        <v>17.4708688707326</v>
      </c>
      <c r="K456">
        <v>2.85580122939788</v>
      </c>
    </row>
    <row r="457" spans="1:11">
      <c r="A457">
        <v>455</v>
      </c>
      <c r="B457">
        <v>28.9370568343452</v>
      </c>
      <c r="C457">
        <v>1109.29000647562</v>
      </c>
      <c r="D457">
        <v>0.613377144701848</v>
      </c>
      <c r="E457">
        <v>128.593432219402</v>
      </c>
      <c r="F457">
        <v>11.167366902673</v>
      </c>
      <c r="G457">
        <v>406.538319671748</v>
      </c>
      <c r="H457">
        <v>0.211414762604537</v>
      </c>
      <c r="I457">
        <v>0.156820867917998</v>
      </c>
      <c r="J457">
        <v>17.4709490691534</v>
      </c>
      <c r="K457">
        <v>2.85580122939788</v>
      </c>
    </row>
    <row r="458" spans="1:11">
      <c r="A458">
        <v>456</v>
      </c>
      <c r="B458">
        <v>28.9369998154206</v>
      </c>
      <c r="C458">
        <v>1109.24792776136</v>
      </c>
      <c r="D458">
        <v>0.613377223579034</v>
      </c>
      <c r="E458">
        <v>128.58884407467</v>
      </c>
      <c r="F458">
        <v>11.1677905306368</v>
      </c>
      <c r="G458">
        <v>406.555478792659</v>
      </c>
      <c r="H458">
        <v>0.211414533940576</v>
      </c>
      <c r="I458">
        <v>0.156820203426861</v>
      </c>
      <c r="J458">
        <v>17.4709210878059</v>
      </c>
      <c r="K458">
        <v>2.85580122939788</v>
      </c>
    </row>
    <row r="459" spans="1:11">
      <c r="A459">
        <v>457</v>
      </c>
      <c r="B459">
        <v>28.9367586531262</v>
      </c>
      <c r="C459">
        <v>1109.13514975868</v>
      </c>
      <c r="D459">
        <v>0.613377651429937</v>
      </c>
      <c r="E459">
        <v>128.576574657746</v>
      </c>
      <c r="F459">
        <v>11.1689260830631</v>
      </c>
      <c r="G459">
        <v>406.601547242154</v>
      </c>
      <c r="H459">
        <v>0.211413846783589</v>
      </c>
      <c r="I459">
        <v>0.156818426627295</v>
      </c>
      <c r="J459">
        <v>17.4708415246301</v>
      </c>
      <c r="K459">
        <v>2.85580122939788</v>
      </c>
    </row>
    <row r="460" spans="1:11">
      <c r="A460">
        <v>458</v>
      </c>
      <c r="B460">
        <v>28.9378703821785</v>
      </c>
      <c r="C460">
        <v>1109.30008817497</v>
      </c>
      <c r="D460">
        <v>0.613377134946455</v>
      </c>
      <c r="E460">
        <v>128.594231187827</v>
      </c>
      <c r="F460">
        <v>11.1672654098157</v>
      </c>
      <c r="G460">
        <v>406.535234907553</v>
      </c>
      <c r="H460">
        <v>0.211415625357988</v>
      </c>
      <c r="I460">
        <v>0.15682098088753</v>
      </c>
      <c r="J460">
        <v>17.4710095434876</v>
      </c>
      <c r="K460">
        <v>2.85580122939788</v>
      </c>
    </row>
    <row r="461" spans="1:11">
      <c r="A461">
        <v>459</v>
      </c>
      <c r="B461">
        <v>28.9420688207573</v>
      </c>
      <c r="C461">
        <v>1109.22602927984</v>
      </c>
      <c r="D461">
        <v>0.613378277053075</v>
      </c>
      <c r="E461">
        <v>128.58454405896</v>
      </c>
      <c r="F461">
        <v>11.1680110065796</v>
      </c>
      <c r="G461">
        <v>406.57438246068</v>
      </c>
      <c r="H461">
        <v>0.211419558682748</v>
      </c>
      <c r="I461">
        <v>0.15681956547939</v>
      </c>
      <c r="J461">
        <v>17.4712501842324</v>
      </c>
      <c r="K461">
        <v>2.85580122939788</v>
      </c>
    </row>
    <row r="462" spans="1:11">
      <c r="A462">
        <v>460</v>
      </c>
      <c r="B462">
        <v>28.9361503602565</v>
      </c>
      <c r="C462">
        <v>1109.36488908184</v>
      </c>
      <c r="D462">
        <v>0.613376519011543</v>
      </c>
      <c r="E462">
        <v>128.601975826223</v>
      </c>
      <c r="F462">
        <v>11.1666131006134</v>
      </c>
      <c r="G462">
        <v>406.504894529431</v>
      </c>
      <c r="H462">
        <v>0.211414151232365</v>
      </c>
      <c r="I462">
        <v>0.156822107699763</v>
      </c>
      <c r="J462">
        <v>17.4709303787251</v>
      </c>
      <c r="K462">
        <v>2.85580122939788</v>
      </c>
    </row>
    <row r="463" spans="1:11">
      <c r="A463">
        <v>461</v>
      </c>
      <c r="B463">
        <v>28.9385849043711</v>
      </c>
      <c r="C463">
        <v>1109.34181757035</v>
      </c>
      <c r="D463">
        <v>0.613377004275324</v>
      </c>
      <c r="E463">
        <v>128.598534115256</v>
      </c>
      <c r="F463">
        <v>11.1668453379981</v>
      </c>
      <c r="G463">
        <v>406.518848468525</v>
      </c>
      <c r="H463">
        <v>0.211416517030889</v>
      </c>
      <c r="I463">
        <v>0.156821601670318</v>
      </c>
      <c r="J463">
        <v>17.4710813839878</v>
      </c>
      <c r="K463">
        <v>2.85580122939788</v>
      </c>
    </row>
    <row r="464" spans="1:11">
      <c r="A464">
        <v>462</v>
      </c>
      <c r="B464">
        <v>28.9368247631224</v>
      </c>
      <c r="C464">
        <v>1109.34468451466</v>
      </c>
      <c r="D464">
        <v>0.613376748537665</v>
      </c>
      <c r="E464">
        <v>128.599510290756</v>
      </c>
      <c r="F464">
        <v>11.1668164788669</v>
      </c>
      <c r="G464">
        <v>406.51476003065</v>
      </c>
      <c r="H464">
        <v>0.211414747464207</v>
      </c>
      <c r="I464">
        <v>0.156821748733006</v>
      </c>
      <c r="J464">
        <v>17.4709642445205</v>
      </c>
      <c r="K464">
        <v>2.85580122939788</v>
      </c>
    </row>
    <row r="465" spans="1:11">
      <c r="A465">
        <v>463</v>
      </c>
      <c r="B465">
        <v>28.9411224222054</v>
      </c>
      <c r="C465">
        <v>1109.3310346391</v>
      </c>
      <c r="D465">
        <v>0.61337759307282</v>
      </c>
      <c r="E465">
        <v>128.596405561041</v>
      </c>
      <c r="F465">
        <v>11.1669538820862</v>
      </c>
      <c r="G465">
        <v>406.528890032774</v>
      </c>
      <c r="H465">
        <v>0.211419021143532</v>
      </c>
      <c r="I465">
        <v>0.156821286426273</v>
      </c>
      <c r="J465">
        <v>17.4712455195439</v>
      </c>
      <c r="K465">
        <v>2.85580122939788</v>
      </c>
    </row>
    <row r="466" spans="1:11">
      <c r="A466">
        <v>464</v>
      </c>
      <c r="B466">
        <v>28.9355799030163</v>
      </c>
      <c r="C466">
        <v>1109.35008881543</v>
      </c>
      <c r="D466">
        <v>0.613376483035706</v>
      </c>
      <c r="E466">
        <v>128.600565395565</v>
      </c>
      <c r="F466">
        <v>11.1667620786956</v>
      </c>
      <c r="G466">
        <v>406.509698035719</v>
      </c>
      <c r="H466">
        <v>0.211413523911425</v>
      </c>
      <c r="I466">
        <v>0.156821904825176</v>
      </c>
      <c r="J466">
        <v>17.4708841319323</v>
      </c>
      <c r="K466">
        <v>2.85580122939788</v>
      </c>
    </row>
    <row r="467" spans="1:11">
      <c r="A467">
        <v>465</v>
      </c>
      <c r="B467">
        <v>28.9378681548615</v>
      </c>
      <c r="C467">
        <v>1109.22273855363</v>
      </c>
      <c r="D467">
        <v>0.613377492927641</v>
      </c>
      <c r="E467">
        <v>128.585756669661</v>
      </c>
      <c r="F467">
        <v>11.1680441386686</v>
      </c>
      <c r="G467">
        <v>406.567430616013</v>
      </c>
      <c r="H467">
        <v>0.211415313956063</v>
      </c>
      <c r="I467">
        <v>0.15681975342954</v>
      </c>
      <c r="J467">
        <v>17.4709656243324</v>
      </c>
      <c r="K467">
        <v>2.85580122939788</v>
      </c>
    </row>
    <row r="468" spans="1:11">
      <c r="A468">
        <v>466</v>
      </c>
      <c r="B468">
        <v>28.9382464427706</v>
      </c>
      <c r="C468">
        <v>1109.41904707909</v>
      </c>
      <c r="D468">
        <v>0.613376626752112</v>
      </c>
      <c r="E468">
        <v>128.607121723843</v>
      </c>
      <c r="F468">
        <v>11.1660679852188</v>
      </c>
      <c r="G468">
        <v>406.486055812119</v>
      </c>
      <c r="H468">
        <v>0.211416488225509</v>
      </c>
      <c r="I468">
        <v>0.156822846449921</v>
      </c>
      <c r="J468">
        <v>17.4711025869148</v>
      </c>
      <c r="K468">
        <v>2.85580122939788</v>
      </c>
    </row>
    <row r="469" spans="1:11">
      <c r="A469">
        <v>467</v>
      </c>
      <c r="B469">
        <v>28.9367324996434</v>
      </c>
      <c r="C469">
        <v>1109.38517934736</v>
      </c>
      <c r="D469">
        <v>0.61337650931618</v>
      </c>
      <c r="E469">
        <v>128.603978254503</v>
      </c>
      <c r="F469">
        <v>11.1664088671794</v>
      </c>
      <c r="G469">
        <v>406.497238465643</v>
      </c>
      <c r="H469">
        <v>0.211414826420476</v>
      </c>
      <c r="I469">
        <v>0.156822395661049</v>
      </c>
      <c r="J469">
        <v>17.4709815103328</v>
      </c>
      <c r="K469">
        <v>2.85580122939788</v>
      </c>
    </row>
    <row r="470" spans="1:11">
      <c r="A470">
        <v>468</v>
      </c>
      <c r="B470">
        <v>28.9347013496163</v>
      </c>
      <c r="C470">
        <v>1109.44576626931</v>
      </c>
      <c r="D470">
        <v>0.613375933304086</v>
      </c>
      <c r="E470">
        <v>128.611378292158</v>
      </c>
      <c r="F470">
        <v>11.1657990686989</v>
      </c>
      <c r="G470">
        <v>406.468362000339</v>
      </c>
      <c r="H470">
        <v>0.211413020162406</v>
      </c>
      <c r="I470">
        <v>0.156823473701385</v>
      </c>
      <c r="J470">
        <v>17.4708791451073</v>
      </c>
      <c r="K470">
        <v>2.85580122939788</v>
      </c>
    </row>
    <row r="471" spans="1:11">
      <c r="A471">
        <v>469</v>
      </c>
      <c r="B471">
        <v>28.9367985244365</v>
      </c>
      <c r="C471">
        <v>1109.38626339216</v>
      </c>
      <c r="D471">
        <v>0.613376520896265</v>
      </c>
      <c r="E471">
        <v>128.604071719279</v>
      </c>
      <c r="F471">
        <v>11.1663979558423</v>
      </c>
      <c r="G471">
        <v>406.49687323548</v>
      </c>
      <c r="H471">
        <v>0.211414898871656</v>
      </c>
      <c r="I471">
        <v>0.156822408948526</v>
      </c>
      <c r="J471">
        <v>17.4709866862848</v>
      </c>
      <c r="K471">
        <v>2.85580122939788</v>
      </c>
    </row>
    <row r="472" spans="1:11">
      <c r="A472">
        <v>470</v>
      </c>
      <c r="B472">
        <v>28.9393698184944</v>
      </c>
      <c r="C472">
        <v>1109.43553682905</v>
      </c>
      <c r="D472">
        <v>0.61337679577925</v>
      </c>
      <c r="E472">
        <v>128.608509434116</v>
      </c>
      <c r="F472">
        <v>11.165902021841</v>
      </c>
      <c r="G472">
        <v>406.48169403218</v>
      </c>
      <c r="H472">
        <v>0.211417681326019</v>
      </c>
      <c r="I472">
        <v>0.15682304441015</v>
      </c>
      <c r="J472">
        <v>17.4711872030009</v>
      </c>
      <c r="K472">
        <v>2.85580122939788</v>
      </c>
    </row>
    <row r="473" spans="1:11">
      <c r="A473">
        <v>471</v>
      </c>
      <c r="B473">
        <v>28.9358385084545</v>
      </c>
      <c r="C473">
        <v>1109.38154436152</v>
      </c>
      <c r="D473">
        <v>0.613376352026804</v>
      </c>
      <c r="E473">
        <v>128.603913991933</v>
      </c>
      <c r="F473">
        <v>11.1664454548966</v>
      </c>
      <c r="G473">
        <v>406.496881437897</v>
      </c>
      <c r="H473">
        <v>0.211413913417703</v>
      </c>
      <c r="I473">
        <v>0.156822388871591</v>
      </c>
      <c r="J473">
        <v>17.47091945236</v>
      </c>
      <c r="K473">
        <v>2.85580122939788</v>
      </c>
    </row>
    <row r="474" spans="1:11">
      <c r="A474">
        <v>472</v>
      </c>
      <c r="B474">
        <v>28.9361807720628</v>
      </c>
      <c r="C474">
        <v>1109.37876862642</v>
      </c>
      <c r="D474">
        <v>0.613376401453395</v>
      </c>
      <c r="E474">
        <v>128.603480844298</v>
      </c>
      <c r="F474">
        <v>11.1664733940418</v>
      </c>
      <c r="G474">
        <v>406.4985384608</v>
      </c>
      <c r="H474">
        <v>0.21141424940629</v>
      </c>
      <c r="I474">
        <v>0.156822324979352</v>
      </c>
      <c r="J474">
        <v>17.470941071921</v>
      </c>
      <c r="K474">
        <v>2.85580122939788</v>
      </c>
    </row>
    <row r="475" spans="1:11">
      <c r="A475">
        <v>473</v>
      </c>
      <c r="B475">
        <v>28.9360765129868</v>
      </c>
      <c r="C475">
        <v>1109.37969846369</v>
      </c>
      <c r="D475">
        <v>0.613376358318575</v>
      </c>
      <c r="E475">
        <v>128.603621757715</v>
      </c>
      <c r="F475">
        <v>11.1664640347547</v>
      </c>
      <c r="G475">
        <v>406.497878063135</v>
      </c>
      <c r="H475">
        <v>0.211414148152756</v>
      </c>
      <c r="I475">
        <v>0.156822345650869</v>
      </c>
      <c r="J475">
        <v>17.4709345594895</v>
      </c>
      <c r="K475">
        <v>2.85580122939788</v>
      </c>
    </row>
    <row r="476" spans="1:11">
      <c r="A476">
        <v>474</v>
      </c>
      <c r="B476">
        <v>28.9370807050894</v>
      </c>
      <c r="C476">
        <v>1109.34612313439</v>
      </c>
      <c r="D476">
        <v>0.613376747898545</v>
      </c>
      <c r="E476">
        <v>128.59956615179</v>
      </c>
      <c r="F476">
        <v>11.1668019975413</v>
      </c>
      <c r="G476">
        <v>406.513935992276</v>
      </c>
      <c r="H476">
        <v>0.211415027265099</v>
      </c>
      <c r="I476">
        <v>0.156821755323674</v>
      </c>
      <c r="J476">
        <v>17.4709833073803</v>
      </c>
      <c r="K476">
        <v>2.85580122939788</v>
      </c>
    </row>
    <row r="477" spans="1:11">
      <c r="A477">
        <v>475</v>
      </c>
      <c r="B477">
        <v>28.9375902369924</v>
      </c>
      <c r="C477">
        <v>1109.376172451</v>
      </c>
      <c r="D477">
        <v>0.613376717624638</v>
      </c>
      <c r="E477">
        <v>128.602668121524</v>
      </c>
      <c r="F477">
        <v>11.1664995259567</v>
      </c>
      <c r="G477">
        <v>406.502505150002</v>
      </c>
      <c r="H477">
        <v>0.211415659979116</v>
      </c>
      <c r="I477">
        <v>0.156822203177321</v>
      </c>
      <c r="J477">
        <v>17.4710345392541</v>
      </c>
      <c r="K477">
        <v>2.85580122939788</v>
      </c>
    </row>
    <row r="478" spans="1:11">
      <c r="A478">
        <v>476</v>
      </c>
      <c r="B478">
        <v>28.9398940000324</v>
      </c>
      <c r="C478">
        <v>1109.25277000406</v>
      </c>
      <c r="D478">
        <v>0.613377687539981</v>
      </c>
      <c r="E478">
        <v>128.588283094432</v>
      </c>
      <c r="F478">
        <v>11.1677417796635</v>
      </c>
      <c r="G478">
        <v>406.558222843442</v>
      </c>
      <c r="H478">
        <v>0.21141748981887</v>
      </c>
      <c r="I478">
        <v>0.156820112703152</v>
      </c>
      <c r="J478">
        <v>17.471119918171</v>
      </c>
      <c r="K478">
        <v>2.85580122939788</v>
      </c>
    </row>
    <row r="479" spans="1:11">
      <c r="A479">
        <v>477</v>
      </c>
      <c r="B479">
        <v>28.9392017984662</v>
      </c>
      <c r="C479">
        <v>1109.24788686657</v>
      </c>
      <c r="D479">
        <v>0.613377575285293</v>
      </c>
      <c r="E479">
        <v>128.588006882476</v>
      </c>
      <c r="F479">
        <v>11.1677909423612</v>
      </c>
      <c r="G479">
        <v>406.558833292112</v>
      </c>
      <c r="H479">
        <v>0.211416774076259</v>
      </c>
      <c r="I479">
        <v>0.156820074673387</v>
      </c>
      <c r="J479">
        <v>17.4710706511305</v>
      </c>
      <c r="K479">
        <v>2.85580122939788</v>
      </c>
    </row>
    <row r="480" spans="1:11">
      <c r="A480">
        <v>478</v>
      </c>
      <c r="B480">
        <v>28.9421937989892</v>
      </c>
      <c r="C480">
        <v>1109.26652520976</v>
      </c>
      <c r="D480">
        <v>0.613378000783403</v>
      </c>
      <c r="E480">
        <v>128.588928207542</v>
      </c>
      <c r="F480">
        <v>11.1676032966372</v>
      </c>
      <c r="G480">
        <v>406.556767298093</v>
      </c>
      <c r="H480">
        <v>0.211419863680458</v>
      </c>
      <c r="I480">
        <v>0.156820199181773</v>
      </c>
      <c r="J480">
        <v>17.4712824724811</v>
      </c>
      <c r="K480">
        <v>2.85580122939788</v>
      </c>
    </row>
    <row r="481" spans="1:11">
      <c r="A481">
        <v>479</v>
      </c>
      <c r="B481">
        <v>28.943422512167</v>
      </c>
      <c r="C481">
        <v>1109.30366488098</v>
      </c>
      <c r="D481">
        <v>0.613378052801571</v>
      </c>
      <c r="E481">
        <v>128.592537844234</v>
      </c>
      <c r="F481">
        <v>11.1672294034212</v>
      </c>
      <c r="G481">
        <v>406.5437464831</v>
      </c>
      <c r="H481">
        <v>0.211421248934337</v>
      </c>
      <c r="I481">
        <v>0.156820718428749</v>
      </c>
      <c r="J481">
        <v>17.4713860942289</v>
      </c>
      <c r="K481">
        <v>2.85580122939788</v>
      </c>
    </row>
    <row r="482" spans="1:11">
      <c r="A482">
        <v>480</v>
      </c>
      <c r="B482">
        <v>28.942341929431</v>
      </c>
      <c r="C482">
        <v>1109.21247741085</v>
      </c>
      <c r="D482">
        <v>0.613378277723366</v>
      </c>
      <c r="E482">
        <v>128.582951254276</v>
      </c>
      <c r="F482">
        <v>11.168147452414</v>
      </c>
      <c r="G482">
        <v>406.579611155887</v>
      </c>
      <c r="H482">
        <v>0.21141979508034</v>
      </c>
      <c r="I482">
        <v>0.156819333092559</v>
      </c>
      <c r="J482">
        <v>17.4712618017108</v>
      </c>
      <c r="K482">
        <v>2.85580122939788</v>
      </c>
    </row>
    <row r="483" spans="1:11">
      <c r="A483">
        <v>481</v>
      </c>
      <c r="B483">
        <v>28.943152889974</v>
      </c>
      <c r="C483">
        <v>1109.24272394211</v>
      </c>
      <c r="D483">
        <v>0.61337826107684</v>
      </c>
      <c r="E483">
        <v>128.585961344281</v>
      </c>
      <c r="F483">
        <v>11.1678429223831</v>
      </c>
      <c r="G483">
        <v>406.568486830787</v>
      </c>
      <c r="H483">
        <v>0.211420733939151</v>
      </c>
      <c r="I483">
        <v>0.156819766598359</v>
      </c>
      <c r="J483">
        <v>17.4713334590506</v>
      </c>
      <c r="K483">
        <v>2.85580122939788</v>
      </c>
    </row>
    <row r="484" spans="1:11">
      <c r="A484">
        <v>482</v>
      </c>
      <c r="B484">
        <v>28.942763553844</v>
      </c>
      <c r="C484">
        <v>1109.22960755651</v>
      </c>
      <c r="D484">
        <v>0.613378280997682</v>
      </c>
      <c r="E484">
        <v>128.584671429429</v>
      </c>
      <c r="F484">
        <v>11.1679749795632</v>
      </c>
      <c r="G484">
        <v>406.57343352277</v>
      </c>
      <c r="H484">
        <v>0.211420285286632</v>
      </c>
      <c r="I484">
        <v>0.156819581139662</v>
      </c>
      <c r="J484">
        <v>17.4712996301701</v>
      </c>
      <c r="K484">
        <v>2.85580122939788</v>
      </c>
    </row>
    <row r="485" spans="1:11">
      <c r="A485">
        <v>483</v>
      </c>
      <c r="B485">
        <v>28.9427980472436</v>
      </c>
      <c r="C485">
        <v>1109.2577049836</v>
      </c>
      <c r="D485">
        <v>0.613378130558159</v>
      </c>
      <c r="E485">
        <v>128.587734943064</v>
      </c>
      <c r="F485">
        <v>11.1676920954675</v>
      </c>
      <c r="G485">
        <v>406.561493289145</v>
      </c>
      <c r="H485">
        <v>0.211420438546622</v>
      </c>
      <c r="I485">
        <v>0.156820024459098</v>
      </c>
      <c r="J485">
        <v>17.471318236855</v>
      </c>
      <c r="K485">
        <v>2.85580122939788</v>
      </c>
    </row>
    <row r="486" spans="1:11">
      <c r="A486">
        <v>484</v>
      </c>
      <c r="B486">
        <v>28.9434202177706</v>
      </c>
      <c r="C486">
        <v>1109.26955393718</v>
      </c>
      <c r="D486">
        <v>0.613378185184721</v>
      </c>
      <c r="E486">
        <v>128.588800494325</v>
      </c>
      <c r="F486">
        <v>11.1675728048363</v>
      </c>
      <c r="G486">
        <v>406.557786992193</v>
      </c>
      <c r="H486">
        <v>0.2114211119718</v>
      </c>
      <c r="I486">
        <v>0.156820176980272</v>
      </c>
      <c r="J486">
        <v>17.4713667149052</v>
      </c>
      <c r="K486">
        <v>2.85580122939788</v>
      </c>
    </row>
    <row r="487" spans="1:11">
      <c r="A487">
        <v>485</v>
      </c>
      <c r="B487">
        <v>28.9415329816059</v>
      </c>
      <c r="C487">
        <v>1109.2778043231</v>
      </c>
      <c r="D487">
        <v>0.613377860452591</v>
      </c>
      <c r="E487">
        <v>128.590411683738</v>
      </c>
      <c r="F487">
        <v>11.1674897446822</v>
      </c>
      <c r="G487">
        <v>406.550907557631</v>
      </c>
      <c r="H487">
        <v>0.211419242731081</v>
      </c>
      <c r="I487">
        <v>0.15682041608771</v>
      </c>
      <c r="J487">
        <v>17.4712444617795</v>
      </c>
      <c r="K487">
        <v>2.85580122939788</v>
      </c>
    </row>
    <row r="488" spans="1:11">
      <c r="A488">
        <v>486</v>
      </c>
      <c r="B488">
        <v>28.9421529193677</v>
      </c>
      <c r="C488">
        <v>1109.20115846685</v>
      </c>
      <c r="D488">
        <v>0.613378281522023</v>
      </c>
      <c r="E488">
        <v>128.581781801913</v>
      </c>
      <c r="F488">
        <v>11.1682614187894</v>
      </c>
      <c r="G488">
        <v>406.583903937477</v>
      </c>
      <c r="H488">
        <v>0.211419559441693</v>
      </c>
      <c r="I488">
        <v>0.156819164230685</v>
      </c>
      <c r="J488">
        <v>17.471242661963</v>
      </c>
      <c r="K488">
        <v>2.85580122939788</v>
      </c>
    </row>
    <row r="489" spans="1:11">
      <c r="A489">
        <v>487</v>
      </c>
      <c r="B489">
        <v>28.9456981739489</v>
      </c>
      <c r="C489">
        <v>1109.23618724121</v>
      </c>
      <c r="D489">
        <v>0.613378804168666</v>
      </c>
      <c r="E489">
        <v>128.584294185634</v>
      </c>
      <c r="F489">
        <v>11.1679087342</v>
      </c>
      <c r="G489">
        <v>406.576562454976</v>
      </c>
      <c r="H489">
        <v>0.211423265360541</v>
      </c>
      <c r="I489">
        <v>0.156819517971581</v>
      </c>
      <c r="J489">
        <v>17.4715006411918</v>
      </c>
      <c r="K489">
        <v>2.85580122939788</v>
      </c>
    </row>
    <row r="490" spans="1:11">
      <c r="A490">
        <v>488</v>
      </c>
      <c r="B490">
        <v>28.9446263422119</v>
      </c>
      <c r="C490">
        <v>1109.20623150178</v>
      </c>
      <c r="D490">
        <v>0.613378754754406</v>
      </c>
      <c r="E490">
        <v>128.58141381006</v>
      </c>
      <c r="F490">
        <v>11.1682103399379</v>
      </c>
      <c r="G490">
        <v>406.587015890073</v>
      </c>
      <c r="H490">
        <v>0.211422064498833</v>
      </c>
      <c r="I490">
        <v>0.156819104003359</v>
      </c>
      <c r="J490">
        <v>17.4714115133228</v>
      </c>
      <c r="K490">
        <v>2.85580122939788</v>
      </c>
    </row>
    <row r="491" spans="1:11">
      <c r="A491">
        <v>489</v>
      </c>
      <c r="B491">
        <v>28.9447654150156</v>
      </c>
      <c r="C491">
        <v>1109.18693604051</v>
      </c>
      <c r="D491">
        <v>0.613378823567573</v>
      </c>
      <c r="E491">
        <v>128.579246093679</v>
      </c>
      <c r="F491">
        <v>11.1684046225815</v>
      </c>
      <c r="G491">
        <v>406.59501800927</v>
      </c>
      <c r="H491">
        <v>0.211422131287173</v>
      </c>
      <c r="I491">
        <v>0.156818789353167</v>
      </c>
      <c r="J491">
        <v>17.4714101614907</v>
      </c>
      <c r="K491">
        <v>2.85580122939788</v>
      </c>
    </row>
    <row r="492" spans="1:11">
      <c r="A492">
        <v>490</v>
      </c>
      <c r="B492">
        <v>28.945598402137</v>
      </c>
      <c r="C492">
        <v>1109.23715321798</v>
      </c>
      <c r="D492">
        <v>0.613378759791733</v>
      </c>
      <c r="E492">
        <v>128.584437104642</v>
      </c>
      <c r="F492">
        <v>11.1678990086509</v>
      </c>
      <c r="G492">
        <v>406.575863296421</v>
      </c>
      <c r="H492">
        <v>0.211423169534956</v>
      </c>
      <c r="I492">
        <v>0.156819538887301</v>
      </c>
      <c r="J492">
        <v>17.4714945281298</v>
      </c>
      <c r="K492">
        <v>2.85580122939788</v>
      </c>
    </row>
    <row r="493" spans="1:11">
      <c r="A493">
        <v>491</v>
      </c>
      <c r="B493">
        <v>28.9500478288585</v>
      </c>
      <c r="C493">
        <v>1109.29603243322</v>
      </c>
      <c r="D493">
        <v>0.613379313118759</v>
      </c>
      <c r="E493">
        <v>128.589222654585</v>
      </c>
      <c r="F493">
        <v>11.167306238903</v>
      </c>
      <c r="G493">
        <v>406.560121253782</v>
      </c>
      <c r="H493">
        <v>0.211427885644101</v>
      </c>
      <c r="I493">
        <v>0.156820218989981</v>
      </c>
      <c r="J493">
        <v>17.4718270368156</v>
      </c>
      <c r="K493">
        <v>2.85580122939788</v>
      </c>
    </row>
    <row r="494" spans="1:11">
      <c r="A494">
        <v>492</v>
      </c>
      <c r="B494">
        <v>28.9504482979484</v>
      </c>
      <c r="C494">
        <v>1109.28048673176</v>
      </c>
      <c r="D494">
        <v>0.613379465945842</v>
      </c>
      <c r="E494">
        <v>128.587369245818</v>
      </c>
      <c r="F494">
        <v>11.1674627399962</v>
      </c>
      <c r="G494">
        <v>406.567387083614</v>
      </c>
      <c r="H494">
        <v>0.211428227032776</v>
      </c>
      <c r="I494">
        <v>0.156819949360547</v>
      </c>
      <c r="J494">
        <v>17.4718452257426</v>
      </c>
      <c r="K494">
        <v>2.85580122939788</v>
      </c>
    </row>
    <row r="495" spans="1:11">
      <c r="A495">
        <v>493</v>
      </c>
      <c r="B495">
        <v>28.9508282196728</v>
      </c>
      <c r="C495">
        <v>1109.31032868274</v>
      </c>
      <c r="D495">
        <v>0.613379339705274</v>
      </c>
      <c r="E495">
        <v>128.590496798705</v>
      </c>
      <c r="F495">
        <v>11.1671623201164</v>
      </c>
      <c r="G495">
        <v>406.555518819184</v>
      </c>
      <c r="H495">
        <v>0.211428729046565</v>
      </c>
      <c r="I495">
        <v>0.156820401124167</v>
      </c>
      <c r="J495">
        <v>17.4718875486337</v>
      </c>
      <c r="K495">
        <v>2.85580122939788</v>
      </c>
    </row>
    <row r="496" spans="1:11">
      <c r="A496">
        <v>494</v>
      </c>
      <c r="B496">
        <v>28.95156865079</v>
      </c>
      <c r="C496">
        <v>1109.27530668736</v>
      </c>
      <c r="D496">
        <v>0.613379693995931</v>
      </c>
      <c r="E496">
        <v>128.58638230133</v>
      </c>
      <c r="F496">
        <v>11.1675148893161</v>
      </c>
      <c r="G496">
        <v>406.571740305336</v>
      </c>
      <c r="H496">
        <v>0.21142933418776</v>
      </c>
      <c r="I496">
        <v>0.156819803120506</v>
      </c>
      <c r="J496">
        <v>17.4719176410447</v>
      </c>
      <c r="K496">
        <v>2.85580122939788</v>
      </c>
    </row>
    <row r="497" spans="1:11">
      <c r="A497">
        <v>495</v>
      </c>
      <c r="B497">
        <v>28.9512546307842</v>
      </c>
      <c r="C497">
        <v>1109.42865734793</v>
      </c>
      <c r="D497">
        <v>0.613378941426016</v>
      </c>
      <c r="E497">
        <v>128.603302642941</v>
      </c>
      <c r="F497">
        <v>11.1659712607341</v>
      </c>
      <c r="G497">
        <v>406.507391913624</v>
      </c>
      <c r="H497">
        <v>0.211429631184721</v>
      </c>
      <c r="I497">
        <v>0.156822254891682</v>
      </c>
      <c r="J497">
        <v>17.4719830741483</v>
      </c>
      <c r="K497">
        <v>2.85580122939788</v>
      </c>
    </row>
    <row r="498" spans="1:11">
      <c r="A498">
        <v>496</v>
      </c>
      <c r="B498">
        <v>28.9490980956984</v>
      </c>
      <c r="C498">
        <v>1109.31964550752</v>
      </c>
      <c r="D498">
        <v>0.613379026194254</v>
      </c>
      <c r="E498">
        <v>128.592164686167</v>
      </c>
      <c r="F498">
        <v>11.1670685306526</v>
      </c>
      <c r="G498">
        <v>406.548339174635</v>
      </c>
      <c r="H498">
        <v>0.211427026071117</v>
      </c>
      <c r="I498">
        <v>0.156820647813809</v>
      </c>
      <c r="J498">
        <v>17.471776636863</v>
      </c>
      <c r="K498">
        <v>2.85580122939788</v>
      </c>
    </row>
    <row r="499" spans="1:11">
      <c r="A499">
        <v>497</v>
      </c>
      <c r="B499">
        <v>28.9532565603902</v>
      </c>
      <c r="C499">
        <v>1109.24778807299</v>
      </c>
      <c r="D499">
        <v>0.613380097832344</v>
      </c>
      <c r="E499">
        <v>128.582736760223</v>
      </c>
      <c r="F499">
        <v>11.1677919370047</v>
      </c>
      <c r="G499">
        <v>406.586539090173</v>
      </c>
      <c r="H499">
        <v>0.211430919240052</v>
      </c>
      <c r="I499">
        <v>0.156819270226037</v>
      </c>
      <c r="J499">
        <v>17.4720153077809</v>
      </c>
      <c r="K499">
        <v>2.85580122939788</v>
      </c>
    </row>
    <row r="500" spans="1:11">
      <c r="A500">
        <v>498</v>
      </c>
      <c r="B500">
        <v>28.9496887006486</v>
      </c>
      <c r="C500">
        <v>1109.31712330767</v>
      </c>
      <c r="D500">
        <v>0.613379176457722</v>
      </c>
      <c r="E500">
        <v>128.59166834178</v>
      </c>
      <c r="F500">
        <v>11.1670939206678</v>
      </c>
      <c r="G500">
        <v>406.550764060126</v>
      </c>
      <c r="H500">
        <v>0.211427607567451</v>
      </c>
      <c r="I500">
        <v>0.15682057438014</v>
      </c>
      <c r="J500">
        <v>17.4718147800647</v>
      </c>
      <c r="K500">
        <v>2.85580122939788</v>
      </c>
    </row>
    <row r="501" spans="1:11">
      <c r="A501">
        <v>499</v>
      </c>
      <c r="B501">
        <v>28.9500964212833</v>
      </c>
      <c r="C501">
        <v>1109.3061578099</v>
      </c>
      <c r="D501">
        <v>0.613379279125348</v>
      </c>
      <c r="E501">
        <v>128.590313933685</v>
      </c>
      <c r="F501">
        <v>11.1672043074556</v>
      </c>
      <c r="G501">
        <v>406.556020578371</v>
      </c>
      <c r="H501">
        <v>0.21142797499863</v>
      </c>
      <c r="I501">
        <v>0.156820376924567</v>
      </c>
      <c r="J501">
        <v>17.4718360313418</v>
      </c>
      <c r="K501">
        <v>2.85580122939788</v>
      </c>
    </row>
    <row r="502" spans="1:11">
      <c r="A502">
        <v>500</v>
      </c>
      <c r="B502">
        <v>28.9508017724127</v>
      </c>
      <c r="C502">
        <v>1109.32566197172</v>
      </c>
      <c r="D502">
        <v>0.61337931263023</v>
      </c>
      <c r="E502">
        <v>128.59218661197</v>
      </c>
      <c r="F502">
        <v>11.1670079656893</v>
      </c>
      <c r="G502">
        <v>406.549238518157</v>
      </c>
      <c r="H502">
        <v>0.2114287641599</v>
      </c>
      <c r="I502">
        <v>0.156820646050574</v>
      </c>
      <c r="J502">
        <v>17.4718945305445</v>
      </c>
      <c r="K502">
        <v>2.85580122939788</v>
      </c>
    </row>
    <row r="503" spans="1:11">
      <c r="A503">
        <v>501</v>
      </c>
      <c r="B503">
        <v>28.9509852252647</v>
      </c>
      <c r="C503">
        <v>1109.32865363183</v>
      </c>
      <c r="D503">
        <v>0.613379323307872</v>
      </c>
      <c r="E503">
        <v>128.592445407208</v>
      </c>
      <c r="F503">
        <v>11.1669778502748</v>
      </c>
      <c r="G503">
        <v>406.548290614523</v>
      </c>
      <c r="H503">
        <v>0.211428961732657</v>
      </c>
      <c r="I503">
        <v>0.156820682940972</v>
      </c>
      <c r="J503">
        <v>17.4719086036891</v>
      </c>
      <c r="K503">
        <v>2.85580122939788</v>
      </c>
    </row>
    <row r="504" spans="1:11">
      <c r="A504">
        <v>502</v>
      </c>
      <c r="B504">
        <v>28.9504310680547</v>
      </c>
      <c r="C504">
        <v>1109.3385939312</v>
      </c>
      <c r="D504">
        <v>0.613379201227661</v>
      </c>
      <c r="E504">
        <v>128.593742074386</v>
      </c>
      <c r="F504">
        <v>11.166877787856</v>
      </c>
      <c r="G504">
        <v>406.54316047405</v>
      </c>
      <c r="H504">
        <v>0.211428443385456</v>
      </c>
      <c r="I504">
        <v>0.156820872443669</v>
      </c>
      <c r="J504">
        <v>17.4718769956776</v>
      </c>
      <c r="K504">
        <v>2.85580122939788</v>
      </c>
    </row>
    <row r="505" spans="1:11">
      <c r="A505">
        <v>503</v>
      </c>
      <c r="B505">
        <v>28.9506000926239</v>
      </c>
      <c r="C505">
        <v>1109.34576954866</v>
      </c>
      <c r="D505">
        <v>0.613379200185652</v>
      </c>
      <c r="E505">
        <v>128.5944653691</v>
      </c>
      <c r="F505">
        <v>11.1668055567759</v>
      </c>
      <c r="G505">
        <v>406.540544735939</v>
      </c>
      <c r="H505">
        <v>0.211428641354377</v>
      </c>
      <c r="I505">
        <v>0.15682097675238</v>
      </c>
      <c r="J505">
        <v>17.4718923463839</v>
      </c>
      <c r="K505">
        <v>2.85580122939788</v>
      </c>
    </row>
    <row r="506" spans="1:11">
      <c r="A506">
        <v>504</v>
      </c>
      <c r="B506">
        <v>28.9502492544229</v>
      </c>
      <c r="C506">
        <v>1109.30625159651</v>
      </c>
      <c r="D506">
        <v>0.613379342866701</v>
      </c>
      <c r="E506">
        <v>128.590267804085</v>
      </c>
      <c r="F506">
        <v>11.1672033633212</v>
      </c>
      <c r="G506">
        <v>406.556487723061</v>
      </c>
      <c r="H506">
        <v>0.211428127009704</v>
      </c>
      <c r="I506">
        <v>0.156820369965491</v>
      </c>
      <c r="J506">
        <v>17.4718462744486</v>
      </c>
      <c r="K506">
        <v>2.85580122939788</v>
      </c>
    </row>
    <row r="507" spans="1:11">
      <c r="A507">
        <v>505</v>
      </c>
      <c r="B507">
        <v>28.9499442504177</v>
      </c>
      <c r="C507">
        <v>1109.3104395697</v>
      </c>
      <c r="D507">
        <v>0.613379251125976</v>
      </c>
      <c r="E507">
        <v>128.59084006663</v>
      </c>
      <c r="F507">
        <v>11.1671612038439</v>
      </c>
      <c r="G507">
        <v>406.554010436565</v>
      </c>
      <c r="H507">
        <v>0.211427838863578</v>
      </c>
      <c r="I507">
        <v>0.156820453624015</v>
      </c>
      <c r="J507">
        <v>17.4718282575618</v>
      </c>
      <c r="K507">
        <v>2.85580122939788</v>
      </c>
    </row>
    <row r="508" spans="1:11">
      <c r="A508">
        <v>506</v>
      </c>
      <c r="B508">
        <v>28.9505470330687</v>
      </c>
      <c r="C508">
        <v>1109.30790537682</v>
      </c>
      <c r="D508">
        <v>0.613379352252757</v>
      </c>
      <c r="E508">
        <v>128.590336187117</v>
      </c>
      <c r="F508">
        <v>11.167186715012</v>
      </c>
      <c r="G508">
        <v>406.5561207529</v>
      </c>
      <c r="H508">
        <v>0.211428437158012</v>
      </c>
      <c r="I508">
        <v>0.15682037876323</v>
      </c>
      <c r="J508">
        <v>17.4718674247425</v>
      </c>
      <c r="K508">
        <v>2.85580122939788</v>
      </c>
    </row>
    <row r="509" spans="1:11">
      <c r="A509">
        <v>507</v>
      </c>
      <c r="B509">
        <v>28.9509766329997</v>
      </c>
      <c r="C509">
        <v>1109.3305531645</v>
      </c>
      <c r="D509">
        <v>0.613379347531048</v>
      </c>
      <c r="E509">
        <v>128.592657475436</v>
      </c>
      <c r="F509">
        <v>11.1669587287973</v>
      </c>
      <c r="G509">
        <v>406.547674143438</v>
      </c>
      <c r="H509">
        <v>0.211428958683166</v>
      </c>
      <c r="I509">
        <v>0.156820713839811</v>
      </c>
      <c r="J509">
        <v>17.4719090331892</v>
      </c>
      <c r="K509">
        <v>2.85580122939788</v>
      </c>
    </row>
    <row r="510" spans="1:11">
      <c r="A510">
        <v>508</v>
      </c>
      <c r="B510">
        <v>28.9510053906523</v>
      </c>
      <c r="C510">
        <v>1109.36470262026</v>
      </c>
      <c r="D510">
        <v>0.61337915102578</v>
      </c>
      <c r="E510">
        <v>128.596386910737</v>
      </c>
      <c r="F510">
        <v>11.1666149774933</v>
      </c>
      <c r="G510">
        <v>406.533219918209</v>
      </c>
      <c r="H510">
        <v>0.21142912857028</v>
      </c>
      <c r="I510">
        <v>0.156821253670812</v>
      </c>
      <c r="J510">
        <v>17.4719305124637</v>
      </c>
      <c r="K510">
        <v>2.85580122939788</v>
      </c>
    </row>
    <row r="511" spans="1:11">
      <c r="A511">
        <v>509</v>
      </c>
      <c r="B511">
        <v>28.9498991198729</v>
      </c>
      <c r="C511">
        <v>1109.3071674859</v>
      </c>
      <c r="D511">
        <v>0.613379248071156</v>
      </c>
      <c r="E511">
        <v>128.590498086706</v>
      </c>
      <c r="F511">
        <v>11.1671941432212</v>
      </c>
      <c r="G511">
        <v>406.555214569686</v>
      </c>
      <c r="H511">
        <v>0.211427781302354</v>
      </c>
      <c r="I511">
        <v>0.156820404162028</v>
      </c>
      <c r="J511">
        <v>17.4718234261664</v>
      </c>
      <c r="K511">
        <v>2.85580122939788</v>
      </c>
    </row>
    <row r="512" spans="1:11">
      <c r="A512">
        <v>510</v>
      </c>
      <c r="B512">
        <v>28.9506207343627</v>
      </c>
      <c r="C512">
        <v>1109.37894319379</v>
      </c>
      <c r="D512">
        <v>0.61337905746763</v>
      </c>
      <c r="E512">
        <v>128.59809233692</v>
      </c>
      <c r="F512">
        <v>11.1664716369309</v>
      </c>
      <c r="G512">
        <v>406.526794288872</v>
      </c>
      <c r="H512">
        <v>0.21142879524683</v>
      </c>
      <c r="I512">
        <v>0.156821502033234</v>
      </c>
      <c r="J512">
        <v>17.4719124947751</v>
      </c>
      <c r="K512">
        <v>2.85580122939788</v>
      </c>
    </row>
    <row r="513" spans="1:11">
      <c r="A513">
        <v>511</v>
      </c>
      <c r="B513">
        <v>28.9516251421163</v>
      </c>
      <c r="C513">
        <v>1109.39288072086</v>
      </c>
      <c r="D513">
        <v>0.61337916777114</v>
      </c>
      <c r="E513">
        <v>128.599243336963</v>
      </c>
      <c r="F513">
        <v>11.1663313502899</v>
      </c>
      <c r="G513">
        <v>406.522925492569</v>
      </c>
      <c r="H513">
        <v>0.211429862637936</v>
      </c>
      <c r="I513">
        <v>0.156821665767728</v>
      </c>
      <c r="J513">
        <v>17.471987916946</v>
      </c>
      <c r="K513">
        <v>2.85580122939788</v>
      </c>
    </row>
    <row r="514" spans="1:11">
      <c r="A514">
        <v>512</v>
      </c>
      <c r="B514">
        <v>28.9499261025487</v>
      </c>
      <c r="C514">
        <v>1109.37588403087</v>
      </c>
      <c r="D514">
        <v>0.613378924707831</v>
      </c>
      <c r="E514">
        <v>128.598017033665</v>
      </c>
      <c r="F514">
        <v>11.1665024290695</v>
      </c>
      <c r="G514">
        <v>406.52661978904</v>
      </c>
      <c r="H514">
        <v>0.211428084052524</v>
      </c>
      <c r="I514">
        <v>0.156821493102894</v>
      </c>
      <c r="J514">
        <v>17.4718640545399</v>
      </c>
      <c r="K514">
        <v>2.85580122939788</v>
      </c>
    </row>
    <row r="515" spans="1:11">
      <c r="A515">
        <v>513</v>
      </c>
      <c r="B515">
        <v>28.950819781994</v>
      </c>
      <c r="C515">
        <v>1109.36072668719</v>
      </c>
      <c r="D515">
        <v>0.61337915327929</v>
      </c>
      <c r="E515">
        <v>128.596022024356</v>
      </c>
      <c r="F515">
        <v>11.1666549984826</v>
      </c>
      <c r="G515">
        <v>406.53469704294</v>
      </c>
      <c r="H515">
        <v>0.211428922289862</v>
      </c>
      <c r="I515">
        <v>0.156821201544484</v>
      </c>
      <c r="J515">
        <v>17.4719155279864</v>
      </c>
      <c r="K515">
        <v>2.85580122939788</v>
      </c>
    </row>
    <row r="516" spans="1:11">
      <c r="A516">
        <v>514</v>
      </c>
      <c r="B516">
        <v>28.9508817869131</v>
      </c>
      <c r="C516">
        <v>1109.39993063785</v>
      </c>
      <c r="D516">
        <v>0.61337896396503</v>
      </c>
      <c r="E516">
        <v>128.600293377008</v>
      </c>
      <c r="F516">
        <v>11.1662603914708</v>
      </c>
      <c r="G516">
        <v>406.518342502581</v>
      </c>
      <c r="H516">
        <v>0.211429144350655</v>
      </c>
      <c r="I516">
        <v>0.156821819883163</v>
      </c>
      <c r="J516">
        <v>17.4719419918336</v>
      </c>
      <c r="K516">
        <v>2.85580122939788</v>
      </c>
    </row>
    <row r="517" spans="1:11">
      <c r="A517">
        <v>515</v>
      </c>
      <c r="B517">
        <v>28.9510647196594</v>
      </c>
      <c r="C517">
        <v>1109.34868986494</v>
      </c>
      <c r="D517">
        <v>0.613379246639293</v>
      </c>
      <c r="E517">
        <v>128.594611325699</v>
      </c>
      <c r="F517">
        <v>11.1667761606047</v>
      </c>
      <c r="G517">
        <v>406.540148129274</v>
      </c>
      <c r="H517">
        <v>0.211429121101938</v>
      </c>
      <c r="I517">
        <v>0.156820996465344</v>
      </c>
      <c r="J517">
        <v>17.4719252155708</v>
      </c>
      <c r="K517">
        <v>2.85580122939788</v>
      </c>
    </row>
    <row r="518" spans="1:11">
      <c r="A518">
        <v>516</v>
      </c>
      <c r="B518">
        <v>28.9513358622207</v>
      </c>
      <c r="C518">
        <v>1109.39727424728</v>
      </c>
      <c r="D518">
        <v>0.61337908936951</v>
      </c>
      <c r="E518">
        <v>128.599832758372</v>
      </c>
      <c r="F518">
        <v>11.1662871284652</v>
      </c>
      <c r="G518">
        <v>406.520486006552</v>
      </c>
      <c r="H518">
        <v>0.211429589704205</v>
      </c>
      <c r="I518">
        <v>0.156821751948883</v>
      </c>
      <c r="J518">
        <v>17.4719709954206</v>
      </c>
      <c r="K518">
        <v>2.85580122939788</v>
      </c>
    </row>
    <row r="519" spans="1:11">
      <c r="A519">
        <v>517</v>
      </c>
      <c r="B519">
        <v>28.9500593273986</v>
      </c>
      <c r="C519">
        <v>1109.37095967497</v>
      </c>
      <c r="D519">
        <v>0.61337896338301</v>
      </c>
      <c r="E519">
        <v>128.597428056987</v>
      </c>
      <c r="F519">
        <v>11.1665519957465</v>
      </c>
      <c r="G519">
        <v>406.528946775386</v>
      </c>
      <c r="H519">
        <v>0.211428197242208</v>
      </c>
      <c r="I519">
        <v>0.156821407435325</v>
      </c>
      <c r="J519">
        <v>17.4718701409733</v>
      </c>
      <c r="K519">
        <v>2.85580122939788</v>
      </c>
    </row>
    <row r="520" spans="1:11">
      <c r="A520">
        <v>518</v>
      </c>
      <c r="B520">
        <v>28.9511766378165</v>
      </c>
      <c r="C520">
        <v>1109.33471341991</v>
      </c>
      <c r="D520">
        <v>0.613379324087565</v>
      </c>
      <c r="E520">
        <v>128.593038148132</v>
      </c>
      <c r="F520">
        <v>11.1669168501831</v>
      </c>
      <c r="G520">
        <v>406.54616725038</v>
      </c>
      <c r="H520">
        <v>0.21142917754188</v>
      </c>
      <c r="I520">
        <v>0.156820768268192</v>
      </c>
      <c r="J520">
        <v>17.4719248104014</v>
      </c>
      <c r="K520">
        <v>2.85580122939788</v>
      </c>
    </row>
    <row r="521" spans="1:11">
      <c r="A521">
        <v>519</v>
      </c>
      <c r="B521">
        <v>28.9510469782997</v>
      </c>
      <c r="C521">
        <v>1109.37691989728</v>
      </c>
      <c r="D521">
        <v>0.613379123101442</v>
      </c>
      <c r="E521">
        <v>128.597711221187</v>
      </c>
      <c r="F521">
        <v>11.1664920024916</v>
      </c>
      <c r="G521">
        <v>406.528413580765</v>
      </c>
      <c r="H521">
        <v>0.211429215936532</v>
      </c>
      <c r="I521">
        <v>0.15682144554939</v>
      </c>
      <c r="J521">
        <v>17.4719399703592</v>
      </c>
      <c r="K521">
        <v>2.85580122939788</v>
      </c>
    </row>
    <row r="522" spans="1:11">
      <c r="A522">
        <v>520</v>
      </c>
      <c r="B522">
        <v>28.9505295022121</v>
      </c>
      <c r="C522">
        <v>1109.35632195408</v>
      </c>
      <c r="D522">
        <v>0.613379120916602</v>
      </c>
      <c r="E522">
        <v>128.595648064602</v>
      </c>
      <c r="F522">
        <v>11.1666993360269</v>
      </c>
      <c r="G522">
        <v>406.535960431761</v>
      </c>
      <c r="H522">
        <v>0.211428612404234</v>
      </c>
      <c r="I522">
        <v>0.15682114823108</v>
      </c>
      <c r="J522">
        <v>17.4718935278988</v>
      </c>
      <c r="K522">
        <v>2.85580122939788</v>
      </c>
    </row>
    <row r="523" spans="1:11">
      <c r="A523">
        <v>521</v>
      </c>
      <c r="B523">
        <v>28.9506419603055</v>
      </c>
      <c r="C523">
        <v>1109.36360414172</v>
      </c>
      <c r="D523">
        <v>0.613379115118248</v>
      </c>
      <c r="E523">
        <v>128.596403992203</v>
      </c>
      <c r="F523">
        <v>11.1666260345416</v>
      </c>
      <c r="G523">
        <v>406.533188737657</v>
      </c>
      <c r="H523">
        <v>0.21142875443979</v>
      </c>
      <c r="I523">
        <v>0.156821257421531</v>
      </c>
      <c r="J523">
        <v>17.4719051856646</v>
      </c>
      <c r="K523">
        <v>2.85580122939788</v>
      </c>
    </row>
    <row r="524" spans="1:11">
      <c r="A524">
        <v>522</v>
      </c>
      <c r="B524">
        <v>28.9516319205887</v>
      </c>
      <c r="C524">
        <v>1109.32758651391</v>
      </c>
      <c r="D524">
        <v>0.613379459385633</v>
      </c>
      <c r="E524">
        <v>128.592088480471</v>
      </c>
      <c r="F524">
        <v>11.1669885923517</v>
      </c>
      <c r="G524">
        <v>406.550257155425</v>
      </c>
      <c r="H524">
        <v>0.211429602845613</v>
      </c>
      <c r="I524">
        <v>0.15682062960632</v>
      </c>
      <c r="J524">
        <v>17.4719511254159</v>
      </c>
      <c r="K524">
        <v>2.85580122939788</v>
      </c>
    </row>
    <row r="525" spans="1:11">
      <c r="A525">
        <v>523</v>
      </c>
      <c r="B525">
        <v>28.9515649110988</v>
      </c>
      <c r="C525">
        <v>1109.36746154468</v>
      </c>
      <c r="D525">
        <v>0.613379263929659</v>
      </c>
      <c r="E525">
        <v>128.59648123406</v>
      </c>
      <c r="F525">
        <v>11.1665872068512</v>
      </c>
      <c r="G525">
        <v>406.533398026032</v>
      </c>
      <c r="H525">
        <v>0.211429698863638</v>
      </c>
      <c r="I525">
        <v>0.156821265907789</v>
      </c>
      <c r="J525">
        <v>17.4719694078607</v>
      </c>
      <c r="K525">
        <v>2.85580122939788</v>
      </c>
    </row>
    <row r="526" spans="1:11">
      <c r="A526">
        <v>524</v>
      </c>
      <c r="B526">
        <v>28.9508596517301</v>
      </c>
      <c r="C526">
        <v>1109.36743922007</v>
      </c>
      <c r="D526">
        <v>0.61337912176046</v>
      </c>
      <c r="E526">
        <v>128.596742281322</v>
      </c>
      <c r="F526">
        <v>11.1665874315646</v>
      </c>
      <c r="G526">
        <v>406.531925365372</v>
      </c>
      <c r="H526">
        <v>0.211428990143216</v>
      </c>
      <c r="I526">
        <v>0.15682130570029</v>
      </c>
      <c r="J526">
        <v>17.4719220489106</v>
      </c>
      <c r="K526">
        <v>2.85580122939788</v>
      </c>
    </row>
    <row r="527" spans="1:11">
      <c r="A527">
        <v>525</v>
      </c>
      <c r="B527">
        <v>28.9512348832906</v>
      </c>
      <c r="C527">
        <v>1109.37562579067</v>
      </c>
      <c r="D527">
        <v>0.613379147065188</v>
      </c>
      <c r="E527">
        <v>128.59749868797</v>
      </c>
      <c r="F527">
        <v>11.1665050284053</v>
      </c>
      <c r="G527">
        <v>406.529225464279</v>
      </c>
      <c r="H527">
        <v>0.211429401041471</v>
      </c>
      <c r="I527">
        <v>0.156821414134092</v>
      </c>
      <c r="J527">
        <v>17.4719519327548</v>
      </c>
      <c r="K527">
        <v>2.85580122939788</v>
      </c>
    </row>
    <row r="528" spans="1:11">
      <c r="A528">
        <v>526</v>
      </c>
      <c r="B528">
        <v>28.9510252698379</v>
      </c>
      <c r="C528">
        <v>1109.37374944867</v>
      </c>
      <c r="D528">
        <v>0.613379123979503</v>
      </c>
      <c r="E528">
        <v>128.597371691492</v>
      </c>
      <c r="F528">
        <v>11.1665239149009</v>
      </c>
      <c r="G528">
        <v>406.529629682282</v>
      </c>
      <c r="H528">
        <v>0.211429182142941</v>
      </c>
      <c r="I528">
        <v>0.156821396382999</v>
      </c>
      <c r="J528">
        <v>17.4719367691762</v>
      </c>
      <c r="K528">
        <v>2.85580122939788</v>
      </c>
    </row>
    <row r="529" spans="1:11">
      <c r="A529">
        <v>527</v>
      </c>
      <c r="B529">
        <v>28.9511223752246</v>
      </c>
      <c r="C529">
        <v>1109.35541632262</v>
      </c>
      <c r="D529">
        <v>0.613379211063773</v>
      </c>
      <c r="E529">
        <v>128.595326279211</v>
      </c>
      <c r="F529">
        <v>11.1667084520541</v>
      </c>
      <c r="G529">
        <v>406.537364143255</v>
      </c>
      <c r="H529">
        <v>0.211429207393385</v>
      </c>
      <c r="I529">
        <v>0.156821099766188</v>
      </c>
      <c r="J529">
        <v>17.471932979178</v>
      </c>
      <c r="K529">
        <v>2.85580122939788</v>
      </c>
    </row>
    <row r="530" spans="1:11">
      <c r="A530">
        <v>528</v>
      </c>
      <c r="B530">
        <v>28.951157093286</v>
      </c>
      <c r="C530">
        <v>1109.37744224258</v>
      </c>
      <c r="D530">
        <v>0.613379126658416</v>
      </c>
      <c r="E530">
        <v>128.597726870072</v>
      </c>
      <c r="F530">
        <v>11.1664867447999</v>
      </c>
      <c r="G530">
        <v>406.5283279995</v>
      </c>
      <c r="H530">
        <v>0.211429329897012</v>
      </c>
      <c r="I530">
        <v>0.156821447421479</v>
      </c>
      <c r="J530">
        <v>17.4719477248966</v>
      </c>
      <c r="K530">
        <v>2.85580122939788</v>
      </c>
    </row>
    <row r="531" spans="1:11">
      <c r="A531">
        <v>529</v>
      </c>
      <c r="B531">
        <v>28.9509413742246</v>
      </c>
      <c r="C531">
        <v>1109.34118532062</v>
      </c>
      <c r="D531">
        <v>0.613379253672176</v>
      </c>
      <c r="E531">
        <v>128.593835149921</v>
      </c>
      <c r="F531">
        <v>11.1668517023475</v>
      </c>
      <c r="G531">
        <v>406.543002884523</v>
      </c>
      <c r="H531">
        <v>0.211428967103025</v>
      </c>
      <c r="I531">
        <v>0.156820884383426</v>
      </c>
      <c r="J531">
        <v>17.4719127153529</v>
      </c>
      <c r="K531">
        <v>2.85580122939788</v>
      </c>
    </row>
    <row r="532" spans="1:11">
      <c r="A532">
        <v>530</v>
      </c>
      <c r="B532">
        <v>28.9516837620385</v>
      </c>
      <c r="C532">
        <v>1109.38224051759</v>
      </c>
      <c r="D532">
        <v>0.613379193048081</v>
      </c>
      <c r="E532">
        <v>128.598055352062</v>
      </c>
      <c r="F532">
        <v>11.1664384477637</v>
      </c>
      <c r="G532">
        <v>406.527329138434</v>
      </c>
      <c r="H532">
        <v>0.211429879649536</v>
      </c>
      <c r="I532">
        <v>0.15682149342631</v>
      </c>
      <c r="J532">
        <v>17.4719858578759</v>
      </c>
      <c r="K532">
        <v>2.85580122939788</v>
      </c>
    </row>
    <row r="533" spans="1:11">
      <c r="A533">
        <v>531</v>
      </c>
      <c r="B533">
        <v>28.9525656399743</v>
      </c>
      <c r="C533">
        <v>1109.38439565617</v>
      </c>
      <c r="D533">
        <v>0.613379349329576</v>
      </c>
      <c r="E533">
        <v>128.597961370917</v>
      </c>
      <c r="F533">
        <v>11.1664167553526</v>
      </c>
      <c r="G533">
        <v>406.528181843047</v>
      </c>
      <c r="H533">
        <v>0.211430776116015</v>
      </c>
      <c r="I533">
        <v>0.156821477239122</v>
      </c>
      <c r="J533">
        <v>17.4720463798912</v>
      </c>
      <c r="K533">
        <v>2.85580122939788</v>
      </c>
    </row>
    <row r="534" spans="1:11">
      <c r="A534">
        <v>532</v>
      </c>
      <c r="B534">
        <v>28.9525108372639</v>
      </c>
      <c r="C534">
        <v>1109.37381369726</v>
      </c>
      <c r="D534">
        <v>0.613379386496142</v>
      </c>
      <c r="E534">
        <v>128.596822775488</v>
      </c>
      <c r="F534">
        <v>11.1665232681997</v>
      </c>
      <c r="G534">
        <v>406.532505109644</v>
      </c>
      <c r="H534">
        <v>0.211430677636641</v>
      </c>
      <c r="I534">
        <v>0.156821312517026</v>
      </c>
      <c r="J534">
        <v>17.4720366520926</v>
      </c>
      <c r="K534">
        <v>2.85580122939788</v>
      </c>
    </row>
    <row r="535" spans="1:11">
      <c r="A535">
        <v>533</v>
      </c>
      <c r="B535">
        <v>28.9532738468114</v>
      </c>
      <c r="C535">
        <v>1109.38446191321</v>
      </c>
      <c r="D535">
        <v>0.613379480562829</v>
      </c>
      <c r="E535">
        <v>128.597703824372</v>
      </c>
      <c r="F535">
        <v>11.1664160884479</v>
      </c>
      <c r="G535">
        <v>406.52958196644</v>
      </c>
      <c r="H535">
        <v>0.211431488550173</v>
      </c>
      <c r="I535">
        <v>0.156821437896537</v>
      </c>
      <c r="J535">
        <v>17.4720939810899</v>
      </c>
      <c r="K535">
        <v>2.85580122939788</v>
      </c>
    </row>
    <row r="536" spans="1:11">
      <c r="A536">
        <v>534</v>
      </c>
      <c r="B536">
        <v>28.9534296985084</v>
      </c>
      <c r="C536">
        <v>1109.40501127034</v>
      </c>
      <c r="D536">
        <v>0.613379404702893</v>
      </c>
      <c r="E536">
        <v>128.599896489404</v>
      </c>
      <c r="F536">
        <v>11.1662092544516</v>
      </c>
      <c r="G536">
        <v>406.521250378309</v>
      </c>
      <c r="H536">
        <v>0.21143172927852</v>
      </c>
      <c r="I536">
        <v>0.156821754947392</v>
      </c>
      <c r="J536">
        <v>17.4721161526448</v>
      </c>
      <c r="K536">
        <v>2.85580122939788</v>
      </c>
    </row>
    <row r="537" spans="1:11">
      <c r="A537">
        <v>535</v>
      </c>
      <c r="B537">
        <v>28.9533314513669</v>
      </c>
      <c r="C537">
        <v>1109.4091657267</v>
      </c>
      <c r="D537">
        <v>0.613379370378421</v>
      </c>
      <c r="E537">
        <v>128.600388479129</v>
      </c>
      <c r="F537">
        <v>11.1661674398258</v>
      </c>
      <c r="G537">
        <v>406.519340193076</v>
      </c>
      <c r="H537">
        <v>0.211431646961571</v>
      </c>
      <c r="I537">
        <v>0.156821826504326</v>
      </c>
      <c r="J537">
        <v>17.4721118967508</v>
      </c>
      <c r="K537">
        <v>2.85580122939788</v>
      </c>
    </row>
    <row r="538" spans="1:11">
      <c r="A538">
        <v>536</v>
      </c>
      <c r="B538">
        <v>28.9536272634005</v>
      </c>
      <c r="C538">
        <v>1109.39723865333</v>
      </c>
      <c r="D538">
        <v>0.613379470191079</v>
      </c>
      <c r="E538">
        <v>128.598970799537</v>
      </c>
      <c r="F538">
        <v>11.1662874867248</v>
      </c>
      <c r="G538">
        <v>406.524839317334</v>
      </c>
      <c r="H538">
        <v>0.211431897331073</v>
      </c>
      <c r="I538">
        <v>0.156821620263053</v>
      </c>
      <c r="J538">
        <v>17.4721250537171</v>
      </c>
      <c r="K538">
        <v>2.85580122939788</v>
      </c>
    </row>
    <row r="539" spans="1:11">
      <c r="A539">
        <v>537</v>
      </c>
      <c r="B539">
        <v>28.9535631162191</v>
      </c>
      <c r="C539">
        <v>1109.40469981824</v>
      </c>
      <c r="D539">
        <v>0.613379416225941</v>
      </c>
      <c r="E539">
        <v>128.599812435418</v>
      </c>
      <c r="F539">
        <v>11.1662123892312</v>
      </c>
      <c r="G539">
        <v>406.521593748753</v>
      </c>
      <c r="H539">
        <v>0.211431862324095</v>
      </c>
      <c r="I539">
        <v>0.156821742351152</v>
      </c>
      <c r="J539">
        <v>17.4721249190408</v>
      </c>
      <c r="K539">
        <v>2.85580122939788</v>
      </c>
    </row>
    <row r="540" spans="1:11">
      <c r="A540">
        <v>538</v>
      </c>
      <c r="B540">
        <v>28.9530910440914</v>
      </c>
      <c r="C540">
        <v>1109.39809526832</v>
      </c>
      <c r="D540">
        <v>0.613379367073922</v>
      </c>
      <c r="E540">
        <v>128.599265233387</v>
      </c>
      <c r="F540">
        <v>11.1662788647439</v>
      </c>
      <c r="G540">
        <v>406.523411391501</v>
      </c>
      <c r="H540">
        <v>0.211431361332271</v>
      </c>
      <c r="I540">
        <v>0.15682166446295</v>
      </c>
      <c r="J540">
        <v>17.4720895058182</v>
      </c>
      <c r="K540">
        <v>2.85580122939788</v>
      </c>
    </row>
    <row r="541" spans="1:11">
      <c r="A541">
        <v>539</v>
      </c>
      <c r="B541">
        <v>28.9541935104475</v>
      </c>
      <c r="C541">
        <v>1109.41067064998</v>
      </c>
      <c r="D541">
        <v>0.613379515707555</v>
      </c>
      <c r="E541">
        <v>128.600230397415</v>
      </c>
      <c r="F541">
        <v>11.1661522928421</v>
      </c>
      <c r="G541">
        <v>406.520360370983</v>
      </c>
      <c r="H541">
        <v>0.211432521620852</v>
      </c>
      <c r="I541">
        <v>0.156821801036635</v>
      </c>
      <c r="J541">
        <v>17.4721707434161</v>
      </c>
      <c r="K541">
        <v>2.85580122939788</v>
      </c>
    </row>
    <row r="542" spans="1:11">
      <c r="A542">
        <v>540</v>
      </c>
      <c r="B542">
        <v>28.9536147199446</v>
      </c>
      <c r="C542">
        <v>1109.38715579981</v>
      </c>
      <c r="D542">
        <v>0.613379511073967</v>
      </c>
      <c r="E542">
        <v>128.597870707856</v>
      </c>
      <c r="F542">
        <v>11.1663889734245</v>
      </c>
      <c r="G542">
        <v>406.52899558993</v>
      </c>
      <c r="H542">
        <v>0.211431844392074</v>
      </c>
      <c r="I542">
        <v>0.156821460949613</v>
      </c>
      <c r="J542">
        <v>17.4721185121336</v>
      </c>
      <c r="K542">
        <v>2.85580122939788</v>
      </c>
    </row>
    <row r="543" spans="1:11">
      <c r="A543">
        <v>541</v>
      </c>
      <c r="B543">
        <v>28.9544263475708</v>
      </c>
      <c r="C543">
        <v>1109.3974533826</v>
      </c>
      <c r="D543">
        <v>0.613379610534899</v>
      </c>
      <c r="E543">
        <v>128.598695064843</v>
      </c>
      <c r="F543">
        <v>11.1662853254356</v>
      </c>
      <c r="G543">
        <v>406.526288541404</v>
      </c>
      <c r="H543">
        <v>0.211432703043707</v>
      </c>
      <c r="I543">
        <v>0.156821577955538</v>
      </c>
      <c r="J543">
        <v>17.4721789288816</v>
      </c>
      <c r="K543">
        <v>2.85580122939788</v>
      </c>
    </row>
    <row r="544" spans="1:11">
      <c r="A544">
        <v>542</v>
      </c>
      <c r="B544">
        <v>28.9543294940335</v>
      </c>
      <c r="C544">
        <v>1109.39676883713</v>
      </c>
      <c r="D544">
        <v>0.61337960201615</v>
      </c>
      <c r="E544">
        <v>128.598656465349</v>
      </c>
      <c r="F544">
        <v>11.1662922155134</v>
      </c>
      <c r="G544">
        <v>406.52641881149</v>
      </c>
      <c r="H544">
        <v>0.211432602381829</v>
      </c>
      <c r="I544">
        <v>0.156821572678725</v>
      </c>
      <c r="J544">
        <v>17.4721720102622</v>
      </c>
      <c r="K544">
        <v>2.85580122939788</v>
      </c>
    </row>
    <row r="545" spans="1:11">
      <c r="A545">
        <v>543</v>
      </c>
      <c r="B545">
        <v>28.9549458174594</v>
      </c>
      <c r="C545">
        <v>1109.41014648443</v>
      </c>
      <c r="D545">
        <v>0.613379638452217</v>
      </c>
      <c r="E545">
        <v>128.599890959998</v>
      </c>
      <c r="F545">
        <v>11.1661575685397</v>
      </c>
      <c r="G545">
        <v>406.52195732971</v>
      </c>
      <c r="H545">
        <v>0.21143327798187</v>
      </c>
      <c r="I545">
        <v>0.156821749583931</v>
      </c>
      <c r="J545">
        <v>17.4722210964963</v>
      </c>
      <c r="K545">
        <v>2.85580122939788</v>
      </c>
    </row>
    <row r="546" spans="1:11">
      <c r="A546">
        <v>544</v>
      </c>
      <c r="B546">
        <v>28.9551017328774</v>
      </c>
      <c r="C546">
        <v>1109.41267053634</v>
      </c>
      <c r="D546">
        <v>0.613379647772449</v>
      </c>
      <c r="E546">
        <v>128.600108929946</v>
      </c>
      <c r="F546">
        <v>11.1661321641414</v>
      </c>
      <c r="G546">
        <v>406.521165555294</v>
      </c>
      <c r="H546">
        <v>0.211433445668589</v>
      </c>
      <c r="I546">
        <v>0.156821780656793</v>
      </c>
      <c r="J546">
        <v>17.472233044466</v>
      </c>
      <c r="K546">
        <v>2.85580122939788</v>
      </c>
    </row>
    <row r="547" spans="1:11">
      <c r="A547">
        <v>545</v>
      </c>
      <c r="B547">
        <v>28.9551685930488</v>
      </c>
      <c r="C547">
        <v>1109.38523581055</v>
      </c>
      <c r="D547">
        <v>0.613379792333059</v>
      </c>
      <c r="E547">
        <v>128.597078201572</v>
      </c>
      <c r="F547">
        <v>11.1664082988547</v>
      </c>
      <c r="G547">
        <v>406.532756783425</v>
      </c>
      <c r="H547">
        <v>0.211433402336173</v>
      </c>
      <c r="I547">
        <v>0.156821341524765</v>
      </c>
      <c r="J547">
        <v>17.4722219921134</v>
      </c>
      <c r="K547">
        <v>2.85580122939788</v>
      </c>
    </row>
    <row r="548" spans="1:11">
      <c r="A548">
        <v>546</v>
      </c>
      <c r="B548">
        <v>28.9550468745274</v>
      </c>
      <c r="C548">
        <v>1109.41275735426</v>
      </c>
      <c r="D548">
        <v>0.613379641540462</v>
      </c>
      <c r="E548">
        <v>128.600139133583</v>
      </c>
      <c r="F548">
        <v>11.1661312903274</v>
      </c>
      <c r="G548">
        <v>406.521051334923</v>
      </c>
      <c r="H548">
        <v>0.21143339035914</v>
      </c>
      <c r="I548">
        <v>0.156821785218797</v>
      </c>
      <c r="J548">
        <v>17.4722293700321</v>
      </c>
      <c r="K548">
        <v>2.85580122939788</v>
      </c>
    </row>
    <row r="549" spans="1:11">
      <c r="A549">
        <v>547</v>
      </c>
      <c r="B549">
        <v>28.9557576387227</v>
      </c>
      <c r="C549">
        <v>1109.41053701763</v>
      </c>
      <c r="D549">
        <v>0.613379796561399</v>
      </c>
      <c r="E549">
        <v>128.599630139033</v>
      </c>
      <c r="F549">
        <v>11.166153637844</v>
      </c>
      <c r="G549">
        <v>406.523455207182</v>
      </c>
      <c r="H549">
        <v>0.211434096049644</v>
      </c>
      <c r="I549">
        <v>0.156821709481444</v>
      </c>
      <c r="J549">
        <v>17.4722758739012</v>
      </c>
      <c r="K549">
        <v>2.85580122939788</v>
      </c>
    </row>
    <row r="550" spans="1:11">
      <c r="A550">
        <v>548</v>
      </c>
      <c r="B550">
        <v>28.9550839627823</v>
      </c>
      <c r="C550">
        <v>1109.42637495176</v>
      </c>
      <c r="D550">
        <v>0.613379587991794</v>
      </c>
      <c r="E550">
        <v>128.60161730242</v>
      </c>
      <c r="F550">
        <v>11.165994232218</v>
      </c>
      <c r="G550">
        <v>406.515467536923</v>
      </c>
      <c r="H550">
        <v>0.211433482245304</v>
      </c>
      <c r="I550">
        <v>0.156821999216965</v>
      </c>
      <c r="J550">
        <v>17.4722395575889</v>
      </c>
      <c r="K550">
        <v>2.85580122939788</v>
      </c>
    </row>
    <row r="551" spans="1:11">
      <c r="A551">
        <v>549</v>
      </c>
      <c r="B551">
        <v>28.955233271979</v>
      </c>
      <c r="C551">
        <v>1109.38568947595</v>
      </c>
      <c r="D551">
        <v>0.613379800043545</v>
      </c>
      <c r="E551">
        <v>128.597104394891</v>
      </c>
      <c r="F551">
        <v>11.166403732532</v>
      </c>
      <c r="G551">
        <v>406.532757056315</v>
      </c>
      <c r="H551">
        <v>0.211433467363283</v>
      </c>
      <c r="I551">
        <v>0.156821345201797</v>
      </c>
      <c r="J551">
        <v>17.4722264689799</v>
      </c>
      <c r="K551">
        <v>2.85580122939788</v>
      </c>
    </row>
    <row r="552" spans="1:11">
      <c r="A552">
        <v>550</v>
      </c>
      <c r="B552">
        <v>28.9553272758443</v>
      </c>
      <c r="C552">
        <v>1109.41654660449</v>
      </c>
      <c r="D552">
        <v>0.613379672784909</v>
      </c>
      <c r="E552">
        <v>128.60044934757</v>
      </c>
      <c r="F552">
        <v>11.1660931520234</v>
      </c>
      <c r="G552">
        <v>406.520016431279</v>
      </c>
      <c r="H552">
        <v>0.211433687836622</v>
      </c>
      <c r="I552">
        <v>0.156821829322741</v>
      </c>
      <c r="J552">
        <v>17.4722503647527</v>
      </c>
      <c r="K552">
        <v>2.85580122939788</v>
      </c>
    </row>
    <row r="553" spans="1:11">
      <c r="A553">
        <v>551</v>
      </c>
      <c r="B553">
        <v>28.9546773071467</v>
      </c>
      <c r="C553">
        <v>1109.41309587584</v>
      </c>
      <c r="D553">
        <v>0.613379565697807</v>
      </c>
      <c r="E553">
        <v>128.600314593329</v>
      </c>
      <c r="F553">
        <v>11.1661278831417</v>
      </c>
      <c r="G553">
        <v>406.520165308698</v>
      </c>
      <c r="H553">
        <v>0.211433019591844</v>
      </c>
      <c r="I553">
        <v>0.156821811705179</v>
      </c>
      <c r="J553">
        <v>17.4722047008379</v>
      </c>
      <c r="K553">
        <v>2.85580122939788</v>
      </c>
    </row>
    <row r="554" spans="1:11">
      <c r="A554">
        <v>552</v>
      </c>
      <c r="B554">
        <v>28.9552173460205</v>
      </c>
      <c r="C554">
        <v>1109.42575516813</v>
      </c>
      <c r="D554">
        <v>0.613379605392008</v>
      </c>
      <c r="E554">
        <v>128.60149914214</v>
      </c>
      <c r="F554">
        <v>11.1660004701301</v>
      </c>
      <c r="G554">
        <v>406.515921357291</v>
      </c>
      <c r="H554">
        <v>0.211433614932624</v>
      </c>
      <c r="I554">
        <v>0.156821981653595</v>
      </c>
      <c r="J554">
        <v>17.472248225607</v>
      </c>
      <c r="K554">
        <v>2.85580122939788</v>
      </c>
    </row>
    <row r="555" spans="1:11">
      <c r="A555">
        <v>553</v>
      </c>
      <c r="B555">
        <v>28.9552879534557</v>
      </c>
      <c r="C555">
        <v>1109.40393784117</v>
      </c>
      <c r="D555">
        <v>0.613379726671417</v>
      </c>
      <c r="E555">
        <v>128.599082602327</v>
      </c>
      <c r="F555">
        <v>11.1662200585729</v>
      </c>
      <c r="G555">
        <v>406.525199834292</v>
      </c>
      <c r="H555">
        <v>0.211433597595255</v>
      </c>
      <c r="I555">
        <v>0.15682163148753</v>
      </c>
      <c r="J555">
        <v>17.4722406006121</v>
      </c>
      <c r="K555">
        <v>2.85580122939788</v>
      </c>
    </row>
    <row r="556" spans="1:11">
      <c r="A556">
        <v>554</v>
      </c>
      <c r="B556">
        <v>28.9553075979157</v>
      </c>
      <c r="C556">
        <v>1109.42072455258</v>
      </c>
      <c r="D556">
        <v>0.613379653036659</v>
      </c>
      <c r="E556">
        <v>128.600914536274</v>
      </c>
      <c r="F556">
        <v>11.1660511018286</v>
      </c>
      <c r="G556">
        <v>406.518255730737</v>
      </c>
      <c r="H556">
        <v>0.211433684613994</v>
      </c>
      <c r="I556">
        <v>0.156821896772345</v>
      </c>
      <c r="J556">
        <v>17.4722513991409</v>
      </c>
      <c r="K556">
        <v>2.85580122939788</v>
      </c>
    </row>
    <row r="557" spans="1:11">
      <c r="A557">
        <v>555</v>
      </c>
      <c r="B557">
        <v>28.9559763476574</v>
      </c>
      <c r="C557">
        <v>1109.41069051555</v>
      </c>
      <c r="D557">
        <v>0.613379817781823</v>
      </c>
      <c r="E557">
        <v>128.599564603701</v>
      </c>
      <c r="F557">
        <v>11.1661520928963</v>
      </c>
      <c r="G557">
        <v>406.523710229266</v>
      </c>
      <c r="H557">
        <v>0.211434318182135</v>
      </c>
      <c r="I557">
        <v>0.156821699253719</v>
      </c>
      <c r="J557">
        <v>17.4722907228406</v>
      </c>
      <c r="K557">
        <v>2.85580122939788</v>
      </c>
    </row>
    <row r="558" spans="1:11">
      <c r="A558">
        <v>556</v>
      </c>
      <c r="B558">
        <v>28.9550789529289</v>
      </c>
      <c r="C558">
        <v>1109.41634717743</v>
      </c>
      <c r="D558">
        <v>0.613379635150734</v>
      </c>
      <c r="E558">
        <v>128.600520525093</v>
      </c>
      <c r="F558">
        <v>11.166095159224</v>
      </c>
      <c r="G558">
        <v>406.519642848802</v>
      </c>
      <c r="H558">
        <v>0.211433436838832</v>
      </c>
      <c r="I558">
        <v>0.156821840383876</v>
      </c>
      <c r="J558">
        <v>17.4722335531403</v>
      </c>
      <c r="K558">
        <v>2.85580122939788</v>
      </c>
    </row>
    <row r="559" spans="1:11">
      <c r="A559">
        <v>557</v>
      </c>
      <c r="B559">
        <v>28.9563365630148</v>
      </c>
      <c r="C559">
        <v>1109.42754499116</v>
      </c>
      <c r="D559">
        <v>0.613379804758584</v>
      </c>
      <c r="E559">
        <v>128.601276781227</v>
      </c>
      <c r="F559">
        <v>11.1659824561869</v>
      </c>
      <c r="G559">
        <v>406.517432412885</v>
      </c>
      <c r="H559">
        <v>0.211434747494853</v>
      </c>
      <c r="I559">
        <v>0.156821946225168</v>
      </c>
      <c r="J559">
        <v>17.4723244094364</v>
      </c>
      <c r="K559">
        <v>2.85580122939788</v>
      </c>
    </row>
    <row r="560" spans="1:11">
      <c r="A560">
        <v>558</v>
      </c>
      <c r="B560">
        <v>28.956620248812</v>
      </c>
      <c r="C560">
        <v>1109.43168181766</v>
      </c>
      <c r="D560">
        <v>0.613379834796974</v>
      </c>
      <c r="E560">
        <v>128.601623968679</v>
      </c>
      <c r="F560">
        <v>11.1659408206965</v>
      </c>
      <c r="G560">
        <v>406.516270093136</v>
      </c>
      <c r="H560">
        <v>0.21143504933971</v>
      </c>
      <c r="I560">
        <v>0.156821995687382</v>
      </c>
      <c r="J560">
        <v>17.4723457947803</v>
      </c>
      <c r="K560">
        <v>2.85580122939788</v>
      </c>
    </row>
    <row r="561" spans="1:11">
      <c r="A561">
        <v>559</v>
      </c>
      <c r="B561">
        <v>28.9565136359109</v>
      </c>
      <c r="C561">
        <v>1109.42692558575</v>
      </c>
      <c r="D561">
        <v>0.613379835547208</v>
      </c>
      <c r="E561">
        <v>128.601142778404</v>
      </c>
      <c r="F561">
        <v>11.1659886902792</v>
      </c>
      <c r="G561">
        <v>406.51803689674</v>
      </c>
      <c r="H561">
        <v>0.211434922874022</v>
      </c>
      <c r="I561">
        <v>0.156821926303075</v>
      </c>
      <c r="J561">
        <v>17.4723359334123</v>
      </c>
      <c r="K561">
        <v>2.85580122939788</v>
      </c>
    </row>
    <row r="562" spans="1:11">
      <c r="A562">
        <v>560</v>
      </c>
      <c r="B562">
        <v>28.9565303023868</v>
      </c>
      <c r="C562">
        <v>1109.43936736718</v>
      </c>
      <c r="D562">
        <v>0.613379784852797</v>
      </c>
      <c r="E562">
        <v>128.602499688095</v>
      </c>
      <c r="F562">
        <v>11.1658634695644</v>
      </c>
      <c r="G562">
        <v>406.512899423143</v>
      </c>
      <c r="H562">
        <v>0.211434989683935</v>
      </c>
      <c r="I562">
        <v>0.156822122792578</v>
      </c>
      <c r="J562">
        <v>17.4723440972002</v>
      </c>
      <c r="K562">
        <v>2.85580122939788</v>
      </c>
    </row>
    <row r="563" spans="1:11">
      <c r="A563">
        <v>561</v>
      </c>
      <c r="B563">
        <v>28.9565715462856</v>
      </c>
      <c r="C563">
        <v>1109.43133591862</v>
      </c>
      <c r="D563">
        <v>0.613379830502779</v>
      </c>
      <c r="E563">
        <v>128.601604378828</v>
      </c>
      <c r="F563">
        <v>11.165944302019</v>
      </c>
      <c r="G563">
        <v>406.516336635575</v>
      </c>
      <c r="H563">
        <v>0.211434998706992</v>
      </c>
      <c r="I563">
        <v>0.156821993008223</v>
      </c>
      <c r="J563">
        <v>17.4723423143776</v>
      </c>
      <c r="K563">
        <v>2.85580122939788</v>
      </c>
    </row>
    <row r="564" spans="1:11">
      <c r="A564">
        <v>562</v>
      </c>
      <c r="B564">
        <v>28.9566587449999</v>
      </c>
      <c r="C564">
        <v>1109.42766829012</v>
      </c>
      <c r="D564">
        <v>0.613379860319245</v>
      </c>
      <c r="E564">
        <v>128.601169872023</v>
      </c>
      <c r="F564">
        <v>11.1659812152281</v>
      </c>
      <c r="G564">
        <v>406.518021687835</v>
      </c>
      <c r="H564">
        <v>0.211435071831979</v>
      </c>
      <c r="I564">
        <v>0.156821929809281</v>
      </c>
      <c r="J564">
        <v>17.4723461011061</v>
      </c>
      <c r="K564">
        <v>2.85580122939788</v>
      </c>
    </row>
    <row r="565" spans="1:11">
      <c r="A565">
        <v>563</v>
      </c>
      <c r="B565">
        <v>28.9567450092663</v>
      </c>
      <c r="C565">
        <v>1109.42200407471</v>
      </c>
      <c r="D565">
        <v>0.613379902333976</v>
      </c>
      <c r="E565">
        <v>128.600517134888</v>
      </c>
      <c r="F565">
        <v>11.1660382237628</v>
      </c>
      <c r="G565">
        <v>406.520564370403</v>
      </c>
      <c r="H565">
        <v>0.21143513551805</v>
      </c>
      <c r="I565">
        <v>0.15682183503119</v>
      </c>
      <c r="J565">
        <v>17.4723486715511</v>
      </c>
      <c r="K565">
        <v>2.85580122939788</v>
      </c>
    </row>
    <row r="566" spans="1:11">
      <c r="A566">
        <v>564</v>
      </c>
      <c r="B566">
        <v>28.9568163670286</v>
      </c>
      <c r="C566">
        <v>1109.4164901785</v>
      </c>
      <c r="D566">
        <v>0.613379937492169</v>
      </c>
      <c r="E566">
        <v>128.599886467472</v>
      </c>
      <c r="F566">
        <v>11.1660937199416</v>
      </c>
      <c r="G566">
        <v>406.523005446116</v>
      </c>
      <c r="H566">
        <v>0.211435184748926</v>
      </c>
      <c r="I566">
        <v>0.156821743487976</v>
      </c>
      <c r="J566">
        <v>17.4723503152096</v>
      </c>
      <c r="K566">
        <v>2.85580122939788</v>
      </c>
    </row>
    <row r="567" spans="1:11">
      <c r="A567">
        <v>565</v>
      </c>
      <c r="B567">
        <v>28.9566832720714</v>
      </c>
      <c r="C567">
        <v>1109.41763695965</v>
      </c>
      <c r="D567">
        <v>0.613379904398418</v>
      </c>
      <c r="E567">
        <v>128.600061853414</v>
      </c>
      <c r="F567">
        <v>11.1660821777907</v>
      </c>
      <c r="G567">
        <v>406.52224690832</v>
      </c>
      <c r="H567">
        <v>0.211435055594065</v>
      </c>
      <c r="I567">
        <v>0.156821769264556</v>
      </c>
      <c r="J567">
        <v>17.4723420229658</v>
      </c>
      <c r="K567">
        <v>2.85580122939788</v>
      </c>
    </row>
    <row r="568" spans="1:11">
      <c r="A568">
        <v>566</v>
      </c>
      <c r="B568">
        <v>28.9574576637097</v>
      </c>
      <c r="C568">
        <v>1109.41688150305</v>
      </c>
      <c r="D568">
        <v>0.613380053452007</v>
      </c>
      <c r="E568">
        <v>128.599689260133</v>
      </c>
      <c r="F568">
        <v>11.166089781326</v>
      </c>
      <c r="G568">
        <v>406.524099026095</v>
      </c>
      <c r="H568">
        <v>0.211435831982921</v>
      </c>
      <c r="I568">
        <v>0.156821713040459</v>
      </c>
      <c r="J568">
        <v>17.4723936619056</v>
      </c>
      <c r="K568">
        <v>2.85580122939788</v>
      </c>
    </row>
    <row r="569" spans="1:11">
      <c r="A569">
        <v>567</v>
      </c>
      <c r="B569">
        <v>28.9577047973546</v>
      </c>
      <c r="C569">
        <v>1109.41273673371</v>
      </c>
      <c r="D569">
        <v>0.613380118886281</v>
      </c>
      <c r="E569">
        <v>128.599142649976</v>
      </c>
      <c r="F569">
        <v>11.1661314978712</v>
      </c>
      <c r="G569">
        <v>406.526314581723</v>
      </c>
      <c r="H569">
        <v>0.211436064074646</v>
      </c>
      <c r="I569">
        <v>0.156821633148761</v>
      </c>
      <c r="J569">
        <v>17.4724079369908</v>
      </c>
      <c r="K569">
        <v>2.85580122939788</v>
      </c>
    </row>
    <row r="570" spans="1:11">
      <c r="A570">
        <v>568</v>
      </c>
      <c r="B570">
        <v>28.957902494368</v>
      </c>
      <c r="C570">
        <v>1109.41714836399</v>
      </c>
      <c r="D570">
        <v>0.613380130078844</v>
      </c>
      <c r="E570">
        <v>128.599551861349</v>
      </c>
      <c r="F570">
        <v>11.1660870954173</v>
      </c>
      <c r="G570">
        <v>406.524835505412</v>
      </c>
      <c r="H570">
        <v>0.211436281203544</v>
      </c>
      <c r="I570">
        <v>0.15682169181236</v>
      </c>
      <c r="J570">
        <v>17.4724237454154</v>
      </c>
      <c r="K570">
        <v>2.85580122939788</v>
      </c>
    </row>
    <row r="571" spans="1:11">
      <c r="A571">
        <v>569</v>
      </c>
      <c r="B571">
        <v>28.9578953889891</v>
      </c>
      <c r="C571">
        <v>1109.4257596828</v>
      </c>
      <c r="D571">
        <v>0.61338009752695</v>
      </c>
      <c r="E571">
        <v>128.600498271367</v>
      </c>
      <c r="F571">
        <v>11.1660004246914</v>
      </c>
      <c r="G571">
        <v>406.521291199165</v>
      </c>
      <c r="H571">
        <v>0.211436307922321</v>
      </c>
      <c r="I571">
        <v>0.156821828957995</v>
      </c>
      <c r="J571">
        <v>17.4724280935741</v>
      </c>
      <c r="K571">
        <v>2.85580122939788</v>
      </c>
    </row>
    <row r="572" spans="1:11">
      <c r="A572">
        <v>570</v>
      </c>
      <c r="B572">
        <v>28.9576995038973</v>
      </c>
      <c r="C572">
        <v>1109.41950467734</v>
      </c>
      <c r="D572">
        <v>0.613380085685958</v>
      </c>
      <c r="E572">
        <v>128.599886136334</v>
      </c>
      <c r="F572">
        <v>11.1660633795911</v>
      </c>
      <c r="G572">
        <v>406.523481116139</v>
      </c>
      <c r="H572">
        <v>0.211436085981737</v>
      </c>
      <c r="I572">
        <v>0.156821740845955</v>
      </c>
      <c r="J572">
        <v>17.4724114109954</v>
      </c>
      <c r="K572">
        <v>2.85580122939788</v>
      </c>
    </row>
    <row r="573" spans="1:11">
      <c r="A573">
        <v>571</v>
      </c>
      <c r="B573">
        <v>28.957812801002</v>
      </c>
      <c r="C573">
        <v>1109.40850434062</v>
      </c>
      <c r="D573">
        <v>0.613380156189521</v>
      </c>
      <c r="E573">
        <v>128.598638410105</v>
      </c>
      <c r="F573">
        <v>11.1661740966594</v>
      </c>
      <c r="G573">
        <v>406.5282725623</v>
      </c>
      <c r="H573">
        <v>0.211436156055653</v>
      </c>
      <c r="I573">
        <v>0.156821559783425</v>
      </c>
      <c r="J573">
        <v>17.4724128285139</v>
      </c>
      <c r="K573">
        <v>2.85580122939788</v>
      </c>
    </row>
    <row r="574" spans="1:11">
      <c r="A574">
        <v>572</v>
      </c>
      <c r="B574">
        <v>28.9577408030414</v>
      </c>
      <c r="C574">
        <v>1109.40556626118</v>
      </c>
      <c r="D574">
        <v>0.613380158301305</v>
      </c>
      <c r="E574">
        <v>128.598343502017</v>
      </c>
      <c r="F574">
        <v>11.1662036684476</v>
      </c>
      <c r="G574">
        <v>406.529365405132</v>
      </c>
      <c r="H574">
        <v>0.211436071639325</v>
      </c>
      <c r="I574">
        <v>0.156821517289727</v>
      </c>
      <c r="J574">
        <v>17.4724063185714</v>
      </c>
      <c r="K574">
        <v>2.85580122939788</v>
      </c>
    </row>
    <row r="575" spans="1:11">
      <c r="A575">
        <v>573</v>
      </c>
      <c r="B575">
        <v>28.9580787617557</v>
      </c>
      <c r="C575">
        <v>1109.41337421502</v>
      </c>
      <c r="D575">
        <v>0.613380178985843</v>
      </c>
      <c r="E575">
        <v>128.59907222406</v>
      </c>
      <c r="F575">
        <v>11.1661250816874</v>
      </c>
      <c r="G575">
        <v>406.526735351813</v>
      </c>
      <c r="H575">
        <v>0.21143644388473</v>
      </c>
      <c r="I575">
        <v>0.156821621806878</v>
      </c>
      <c r="J575">
        <v>17.4724334938395</v>
      </c>
      <c r="K575">
        <v>2.85580122939788</v>
      </c>
    </row>
    <row r="576" spans="1:11">
      <c r="A576">
        <v>574</v>
      </c>
      <c r="B576">
        <v>28.9580412888237</v>
      </c>
      <c r="C576">
        <v>1109.41140054216</v>
      </c>
      <c r="D576">
        <v>0.613380181076278</v>
      </c>
      <c r="E576">
        <v>128.598869992704</v>
      </c>
      <c r="F576">
        <v>11.1661449465257</v>
      </c>
      <c r="G576">
        <v>406.527481585783</v>
      </c>
      <c r="H576">
        <v>0.21143639827462</v>
      </c>
      <c r="I576">
        <v>0.156821592623827</v>
      </c>
      <c r="J576">
        <v>17.4724298597811</v>
      </c>
      <c r="K576">
        <v>2.85580122939788</v>
      </c>
    </row>
    <row r="577" spans="1:11">
      <c r="A577">
        <v>575</v>
      </c>
      <c r="B577">
        <v>28.9581943104247</v>
      </c>
      <c r="C577">
        <v>1109.41352492162</v>
      </c>
      <c r="D577">
        <v>0.613380207006335</v>
      </c>
      <c r="E577">
        <v>128.599045623052</v>
      </c>
      <c r="F577">
        <v>11.1661235648421</v>
      </c>
      <c r="G577">
        <v>406.526938994799</v>
      </c>
      <c r="H577">
        <v>0.211436560420951</v>
      </c>
      <c r="I577">
        <v>0.156821617647141</v>
      </c>
      <c r="J577">
        <v>17.4724413361883</v>
      </c>
      <c r="K577">
        <v>2.85580122939788</v>
      </c>
    </row>
    <row r="578" spans="1:11">
      <c r="A578">
        <v>576</v>
      </c>
      <c r="B578">
        <v>28.9584339064347</v>
      </c>
      <c r="C578">
        <v>1109.41644705829</v>
      </c>
      <c r="D578">
        <v>0.613380236957622</v>
      </c>
      <c r="E578">
        <v>128.599276152611</v>
      </c>
      <c r="F578">
        <v>11.1660941539394</v>
      </c>
      <c r="G578">
        <v>406.526196322878</v>
      </c>
      <c r="H578">
        <v>0.211436813202223</v>
      </c>
      <c r="I578">
        <v>0.15682165033891</v>
      </c>
      <c r="J578">
        <v>17.4724590888239</v>
      </c>
      <c r="K578">
        <v>2.85580122939788</v>
      </c>
    </row>
    <row r="579" spans="1:11">
      <c r="A579">
        <v>577</v>
      </c>
      <c r="B579">
        <v>28.9584895025803</v>
      </c>
      <c r="C579">
        <v>1109.41230703382</v>
      </c>
      <c r="D579">
        <v>0.61338026851764</v>
      </c>
      <c r="E579">
        <v>128.598801715173</v>
      </c>
      <c r="F579">
        <v>11.1661358227606</v>
      </c>
      <c r="G579">
        <v>406.528033782808</v>
      </c>
      <c r="H579">
        <v>0.211436852615827</v>
      </c>
      <c r="I579">
        <v>0.156821581460295</v>
      </c>
      <c r="J579">
        <v>17.4724604937242</v>
      </c>
      <c r="K579">
        <v>2.85580122939788</v>
      </c>
    </row>
    <row r="580" spans="1:11">
      <c r="A580">
        <v>578</v>
      </c>
      <c r="B580">
        <v>28.9586004487659</v>
      </c>
      <c r="C580">
        <v>1109.41312991985</v>
      </c>
      <c r="D580">
        <v>0.613380283252764</v>
      </c>
      <c r="E580">
        <v>128.598850414461</v>
      </c>
      <c r="F580">
        <v>11.1661275404923</v>
      </c>
      <c r="G580">
        <v>406.527909583905</v>
      </c>
      <c r="H580">
        <v>0.211436967416223</v>
      </c>
      <c r="I580">
        <v>0.156821588192102</v>
      </c>
      <c r="J580">
        <v>17.4724684037352</v>
      </c>
      <c r="K580">
        <v>2.85580122939788</v>
      </c>
    </row>
    <row r="581" spans="1:11">
      <c r="A581">
        <v>579</v>
      </c>
      <c r="B581">
        <v>28.9587571221255</v>
      </c>
      <c r="C581">
        <v>1109.39622759823</v>
      </c>
      <c r="D581">
        <v>0.613380390147426</v>
      </c>
      <c r="E581">
        <v>128.596939855947</v>
      </c>
      <c r="F581">
        <v>11.1662976631899</v>
      </c>
      <c r="G581">
        <v>406.535251898139</v>
      </c>
      <c r="H581">
        <v>0.211437057307562</v>
      </c>
      <c r="I581">
        <v>0.156821311005529</v>
      </c>
      <c r="J581">
        <v>17.4724693894045</v>
      </c>
      <c r="K581">
        <v>2.85580122939788</v>
      </c>
    </row>
    <row r="582" spans="1:11">
      <c r="A582">
        <v>580</v>
      </c>
      <c r="B582">
        <v>28.9585006167196</v>
      </c>
      <c r="C582">
        <v>1109.41022359644</v>
      </c>
      <c r="D582">
        <v>0.613380280658635</v>
      </c>
      <c r="E582">
        <v>128.598569328605</v>
      </c>
      <c r="F582">
        <v>11.1661567924112</v>
      </c>
      <c r="G582">
        <v>406.528928956907</v>
      </c>
      <c r="H582">
        <v>0.211436855315896</v>
      </c>
      <c r="I582">
        <v>0.156821547774842</v>
      </c>
      <c r="J582">
        <v>17.4724600543535</v>
      </c>
      <c r="K582">
        <v>2.85580122939788</v>
      </c>
    </row>
    <row r="583" spans="1:11">
      <c r="A583">
        <v>581</v>
      </c>
      <c r="B583">
        <v>28.9586754422136</v>
      </c>
      <c r="C583">
        <v>1109.4098516531</v>
      </c>
      <c r="D583">
        <v>0.61338032028826</v>
      </c>
      <c r="E583">
        <v>128.598463251405</v>
      </c>
      <c r="F583">
        <v>11.166160536003</v>
      </c>
      <c r="G583">
        <v>406.52945831964</v>
      </c>
      <c r="H583">
        <v>0.211437029490712</v>
      </c>
      <c r="I583">
        <v>0.156821531923469</v>
      </c>
      <c r="J583">
        <v>17.4724715880275</v>
      </c>
      <c r="K583">
        <v>2.85580122939788</v>
      </c>
    </row>
    <row r="584" spans="1:11">
      <c r="A584">
        <v>582</v>
      </c>
      <c r="B584">
        <v>28.9585539088996</v>
      </c>
      <c r="C584">
        <v>1109.4069588857</v>
      </c>
      <c r="D584">
        <v>0.613380304609285</v>
      </c>
      <c r="E584">
        <v>128.598191778645</v>
      </c>
      <c r="F584">
        <v>11.1661896516535</v>
      </c>
      <c r="G584">
        <v>406.530398898192</v>
      </c>
      <c r="H584">
        <v>0.211436895594871</v>
      </c>
      <c r="I584">
        <v>0.156821492942735</v>
      </c>
      <c r="J584">
        <v>17.4724617749735</v>
      </c>
      <c r="K584">
        <v>2.85580122939788</v>
      </c>
    </row>
    <row r="585" spans="1:11">
      <c r="A585">
        <v>583</v>
      </c>
      <c r="B585">
        <v>28.9585324535381</v>
      </c>
      <c r="C585">
        <v>1109.41584096485</v>
      </c>
      <c r="D585">
        <v>0.613380254322271</v>
      </c>
      <c r="E585">
        <v>128.599172572451</v>
      </c>
      <c r="F585">
        <v>11.1661002541736</v>
      </c>
      <c r="G585">
        <v>406.526601336378</v>
      </c>
      <c r="H585">
        <v>0.211436910755478</v>
      </c>
      <c r="I585">
        <v>0.156821635007609</v>
      </c>
      <c r="J585">
        <v>17.4724654163412</v>
      </c>
      <c r="K585">
        <v>2.85580122939788</v>
      </c>
    </row>
    <row r="586" spans="1:11">
      <c r="A586">
        <v>584</v>
      </c>
      <c r="B586">
        <v>28.9584646838334</v>
      </c>
      <c r="C586">
        <v>1109.40953952179</v>
      </c>
      <c r="D586">
        <v>0.61338027505066</v>
      </c>
      <c r="E586">
        <v>128.598507876125</v>
      </c>
      <c r="F586">
        <v>11.1661636775916</v>
      </c>
      <c r="G586">
        <v>406.529140501821</v>
      </c>
      <c r="H586">
        <v>0.211436816269353</v>
      </c>
      <c r="I586">
        <v>0.156821538979973</v>
      </c>
      <c r="J586">
        <v>17.4724572409896</v>
      </c>
      <c r="K586">
        <v>2.85580122939788</v>
      </c>
    </row>
    <row r="587" spans="1:11">
      <c r="A587">
        <v>585</v>
      </c>
      <c r="B587">
        <v>28.9581514486773</v>
      </c>
      <c r="C587">
        <v>1109.41301835693</v>
      </c>
      <c r="D587">
        <v>0.613380206637372</v>
      </c>
      <c r="E587">
        <v>128.599006092434</v>
      </c>
      <c r="F587">
        <v>11.1661286633616</v>
      </c>
      <c r="G587">
        <v>406.527076172026</v>
      </c>
      <c r="H587">
        <v>0.211436515434706</v>
      </c>
      <c r="I587">
        <v>0.156821612050571</v>
      </c>
      <c r="J587">
        <v>17.4724381907664</v>
      </c>
      <c r="K587">
        <v>2.85580122939788</v>
      </c>
    </row>
    <row r="588" spans="1:11">
      <c r="A588">
        <v>586</v>
      </c>
      <c r="B588">
        <v>28.9583717209667</v>
      </c>
      <c r="C588">
        <v>1109.40647532885</v>
      </c>
      <c r="D588">
        <v>0.613380271909019</v>
      </c>
      <c r="E588">
        <v>128.598206803587</v>
      </c>
      <c r="F588">
        <v>11.166194518659</v>
      </c>
      <c r="G588">
        <v>406.530218664069</v>
      </c>
      <c r="H588">
        <v>0.211436710775904</v>
      </c>
      <c r="I588">
        <v>0.156821495628968</v>
      </c>
      <c r="J588">
        <v>17.4724492868298</v>
      </c>
      <c r="K588">
        <v>2.85580122939788</v>
      </c>
    </row>
    <row r="589" spans="1:11">
      <c r="A589">
        <v>587</v>
      </c>
      <c r="B589">
        <v>28.9584913503145</v>
      </c>
      <c r="C589">
        <v>1109.42155702244</v>
      </c>
      <c r="D589">
        <v>0.61338022814092</v>
      </c>
      <c r="E589">
        <v>128.599814455238</v>
      </c>
      <c r="F589">
        <v>11.1660427232272</v>
      </c>
      <c r="G589">
        <v>406.524189783314</v>
      </c>
      <c r="H589">
        <v>0.211436891722547</v>
      </c>
      <c r="I589">
        <v>0.156821728140044</v>
      </c>
      <c r="J589">
        <v>17.4724658524173</v>
      </c>
      <c r="K589">
        <v>2.85580122939788</v>
      </c>
    </row>
    <row r="590" spans="1:11">
      <c r="A590">
        <v>588</v>
      </c>
      <c r="B590">
        <v>28.9582917729662</v>
      </c>
      <c r="C590">
        <v>1109.40795469811</v>
      </c>
      <c r="D590">
        <v>0.61338025703595</v>
      </c>
      <c r="E590">
        <v>128.598399014747</v>
      </c>
      <c r="F590">
        <v>11.1661796288028</v>
      </c>
      <c r="G590">
        <v>406.529488383383</v>
      </c>
      <c r="H590">
        <v>0.211436635687187</v>
      </c>
      <c r="I590">
        <v>0.156821523740067</v>
      </c>
      <c r="J590">
        <v>17.4724447163353</v>
      </c>
      <c r="K590">
        <v>2.85580122939788</v>
      </c>
    </row>
    <row r="591" spans="1:11">
      <c r="A591">
        <v>589</v>
      </c>
      <c r="B591">
        <v>28.9588315947469</v>
      </c>
      <c r="C591">
        <v>1109.43065226828</v>
      </c>
      <c r="D591">
        <v>0.61338024530125</v>
      </c>
      <c r="E591">
        <v>128.600683467591</v>
      </c>
      <c r="F591">
        <v>11.1659511826668</v>
      </c>
      <c r="G591">
        <v>406.521045775172</v>
      </c>
      <c r="H591">
        <v>0.211437271146091</v>
      </c>
      <c r="I591">
        <v>0.1568218529863</v>
      </c>
      <c r="J591">
        <v>17.4724939006598</v>
      </c>
      <c r="K591">
        <v>2.85580122939788</v>
      </c>
    </row>
    <row r="592" spans="1:11">
      <c r="A592">
        <v>590</v>
      </c>
      <c r="B592">
        <v>28.9585407943963</v>
      </c>
      <c r="C592">
        <v>1109.41008466503</v>
      </c>
      <c r="D592">
        <v>0.613380287166797</v>
      </c>
      <c r="E592">
        <v>128.598538981018</v>
      </c>
      <c r="F592">
        <v>11.1661581907488</v>
      </c>
      <c r="G592">
        <v>406.529051994396</v>
      </c>
      <c r="H592">
        <v>0.211436895440333</v>
      </c>
      <c r="I592">
        <v>0.156821543248602</v>
      </c>
      <c r="J592">
        <v>17.4724626966726</v>
      </c>
      <c r="K592">
        <v>2.85580122939788</v>
      </c>
    </row>
    <row r="593" spans="1:11">
      <c r="A593">
        <v>591</v>
      </c>
      <c r="B593">
        <v>28.9586356848746</v>
      </c>
      <c r="C593">
        <v>1109.41295124702</v>
      </c>
      <c r="D593">
        <v>0.61338029376142</v>
      </c>
      <c r="E593">
        <v>128.598817496159</v>
      </c>
      <c r="F593">
        <v>11.166129338816</v>
      </c>
      <c r="G593">
        <v>406.528048974583</v>
      </c>
      <c r="H593">
        <v>0.211437002583134</v>
      </c>
      <c r="I593">
        <v>0.156821583311006</v>
      </c>
      <c r="J593">
        <v>17.4724707011976</v>
      </c>
      <c r="K593">
        <v>2.85580122939788</v>
      </c>
    </row>
    <row r="594" spans="1:11">
      <c r="A594">
        <v>592</v>
      </c>
      <c r="B594">
        <v>28.9584712990726</v>
      </c>
      <c r="C594">
        <v>1109.4113475251</v>
      </c>
      <c r="D594">
        <v>0.613380273781062</v>
      </c>
      <c r="E594">
        <v>128.598703512291</v>
      </c>
      <c r="F594">
        <v>11.1661454801385</v>
      </c>
      <c r="G594">
        <v>406.528422953468</v>
      </c>
      <c r="H594">
        <v>0.211436830130243</v>
      </c>
      <c r="I594">
        <v>0.156821567311677</v>
      </c>
      <c r="J594">
        <v>17.4724587143399</v>
      </c>
      <c r="K594">
        <v>2.85580122939788</v>
      </c>
    </row>
    <row r="595" spans="1:11">
      <c r="A595">
        <v>593</v>
      </c>
      <c r="B595">
        <v>28.9584729239484</v>
      </c>
      <c r="C595">
        <v>1109.41112595712</v>
      </c>
      <c r="D595">
        <v>0.613380271969782</v>
      </c>
      <c r="E595">
        <v>128.598678539054</v>
      </c>
      <c r="F595">
        <v>11.1661477102047</v>
      </c>
      <c r="G595">
        <v>406.528498655421</v>
      </c>
      <c r="H595">
        <v>0.211436831122463</v>
      </c>
      <c r="I595">
        <v>0.156821563672866</v>
      </c>
      <c r="J595">
        <v>17.4724587082883</v>
      </c>
      <c r="K595">
        <v>2.85580122939788</v>
      </c>
    </row>
    <row r="596" spans="1:11">
      <c r="A596">
        <v>594</v>
      </c>
      <c r="B596">
        <v>28.9584051630006</v>
      </c>
      <c r="C596">
        <v>1109.41118732318</v>
      </c>
      <c r="D596">
        <v>0.613380257403912</v>
      </c>
      <c r="E596">
        <v>128.598710609842</v>
      </c>
      <c r="F596">
        <v>11.1661470925596</v>
      </c>
      <c r="G596">
        <v>406.528332202739</v>
      </c>
      <c r="H596">
        <v>0.211436763205171</v>
      </c>
      <c r="I596">
        <v>0.156821568510861</v>
      </c>
      <c r="J596">
        <v>17.4724541868342</v>
      </c>
      <c r="K596">
        <v>2.85580122939788</v>
      </c>
    </row>
    <row r="597" spans="1:11">
      <c r="A597">
        <v>595</v>
      </c>
      <c r="B597">
        <v>28.9585473415167</v>
      </c>
      <c r="C597">
        <v>1109.41251708796</v>
      </c>
      <c r="D597">
        <v>0.613380277029949</v>
      </c>
      <c r="E597">
        <v>128.598803111395</v>
      </c>
      <c r="F597">
        <v>11.1661337085848</v>
      </c>
      <c r="G597">
        <v>406.528059250478</v>
      </c>
      <c r="H597">
        <v>0.211436911596688</v>
      </c>
      <c r="I597">
        <v>0.156821581493965</v>
      </c>
      <c r="J597">
        <v>17.4724644935518</v>
      </c>
      <c r="K597">
        <v>2.85580122939788</v>
      </c>
    </row>
    <row r="598" spans="1:11">
      <c r="A598">
        <v>596</v>
      </c>
      <c r="B598">
        <v>28.9585197850488</v>
      </c>
      <c r="C598">
        <v>1109.41706353978</v>
      </c>
      <c r="D598">
        <v>0.613380251455712</v>
      </c>
      <c r="E598">
        <v>128.599311501061</v>
      </c>
      <c r="F598">
        <v>11.166087949158</v>
      </c>
      <c r="G598">
        <v>406.526108693351</v>
      </c>
      <c r="H598">
        <v>0.211436902262887</v>
      </c>
      <c r="I598">
        <v>0.1568216552048</v>
      </c>
      <c r="J598">
        <v>17.4724652213217</v>
      </c>
      <c r="K598">
        <v>2.85580122939788</v>
      </c>
    </row>
    <row r="599" spans="1:11">
      <c r="A599">
        <v>597</v>
      </c>
      <c r="B599">
        <v>28.9585846025359</v>
      </c>
      <c r="C599">
        <v>1109.41736508418</v>
      </c>
      <c r="D599">
        <v>0.61338026158987</v>
      </c>
      <c r="E599">
        <v>128.599320254819</v>
      </c>
      <c r="F599">
        <v>11.1660849141674</v>
      </c>
      <c r="G599">
        <v>406.526106869428</v>
      </c>
      <c r="H599">
        <v>0.211436968783892</v>
      </c>
      <c r="I599">
        <v>0.156821656279244</v>
      </c>
      <c r="J599">
        <v>17.4724697532234</v>
      </c>
      <c r="K599">
        <v>2.85580122939788</v>
      </c>
    </row>
    <row r="600" spans="1:11">
      <c r="A600">
        <v>598</v>
      </c>
      <c r="B600">
        <v>28.9585105830805</v>
      </c>
      <c r="C600">
        <v>1109.42145974879</v>
      </c>
      <c r="D600">
        <v>0.613380226390131</v>
      </c>
      <c r="E600">
        <v>128.59979647235</v>
      </c>
      <c r="F600">
        <v>11.1660437022615</v>
      </c>
      <c r="G600">
        <v>406.52423584565</v>
      </c>
      <c r="H600">
        <v>0.211436911042213</v>
      </c>
      <c r="I600">
        <v>0.156821725452317</v>
      </c>
      <c r="J600">
        <v>17.4724671075582</v>
      </c>
      <c r="K600">
        <v>2.85580122939788</v>
      </c>
    </row>
    <row r="601" spans="1:11">
      <c r="A601">
        <v>599</v>
      </c>
      <c r="B601">
        <v>28.9584411624771</v>
      </c>
      <c r="C601">
        <v>1109.42501302587</v>
      </c>
      <c r="D601">
        <v>0.613380197778217</v>
      </c>
      <c r="E601">
        <v>128.600211756136</v>
      </c>
      <c r="F601">
        <v>11.1660079395496</v>
      </c>
      <c r="G601">
        <v>406.522620754391</v>
      </c>
      <c r="H601">
        <v>0.21143685546708</v>
      </c>
      <c r="I601">
        <v>0.156821785805056</v>
      </c>
      <c r="J601">
        <v>17.4724644512003</v>
      </c>
      <c r="K601">
        <v>2.85580122939788</v>
      </c>
    </row>
    <row r="602" spans="1:11">
      <c r="A602">
        <v>600</v>
      </c>
      <c r="B602">
        <v>28.9586195394914</v>
      </c>
      <c r="C602">
        <v>1109.42005317406</v>
      </c>
      <c r="D602">
        <v>0.613380252554168</v>
      </c>
      <c r="E602">
        <v>128.599601524602</v>
      </c>
      <c r="F602">
        <v>11.166057859095</v>
      </c>
      <c r="G602">
        <v>406.525028886976</v>
      </c>
      <c r="H602">
        <v>0.211437015219579</v>
      </c>
      <c r="I602">
        <v>0.156821696889962</v>
      </c>
      <c r="J602">
        <v>17.4724736463737</v>
      </c>
      <c r="K602">
        <v>2.85580122939788</v>
      </c>
    </row>
    <row r="603" spans="1:11">
      <c r="A603">
        <v>601</v>
      </c>
      <c r="B603">
        <v>28.9585787977743</v>
      </c>
      <c r="C603">
        <v>1109.4211725583</v>
      </c>
      <c r="D603">
        <v>0.613380238313003</v>
      </c>
      <c r="E603">
        <v>128.599739375327</v>
      </c>
      <c r="F603">
        <v>11.1660465927613</v>
      </c>
      <c r="G603">
        <v>406.524473053822</v>
      </c>
      <c r="H603">
        <v>0.211436978824587</v>
      </c>
      <c r="I603">
        <v>0.156821716967271</v>
      </c>
      <c r="J603">
        <v>17.4724715458093</v>
      </c>
      <c r="K603">
        <v>2.85580122939788</v>
      </c>
    </row>
    <row r="604" spans="1:11">
      <c r="A604">
        <v>602</v>
      </c>
      <c r="B604">
        <v>28.9588112909136</v>
      </c>
      <c r="C604">
        <v>1109.42767352967</v>
      </c>
      <c r="D604">
        <v>0.613380252375664</v>
      </c>
      <c r="E604">
        <v>128.600364611975</v>
      </c>
      <c r="F604">
        <v>11.165981162494</v>
      </c>
      <c r="G604">
        <v>406.52222671604</v>
      </c>
      <c r="H604">
        <v>0.211437239000202</v>
      </c>
      <c r="I604">
        <v>0.156821806846167</v>
      </c>
      <c r="J604">
        <v>17.472490857921</v>
      </c>
      <c r="K604">
        <v>2.85580122939788</v>
      </c>
    </row>
    <row r="605" spans="1:11">
      <c r="A605">
        <v>603</v>
      </c>
      <c r="B605">
        <v>28.9588416893886</v>
      </c>
      <c r="C605">
        <v>1109.43191931604</v>
      </c>
      <c r="D605">
        <v>0.613380238689887</v>
      </c>
      <c r="E605">
        <v>128.600818400034</v>
      </c>
      <c r="F605">
        <v>11.1659384303805</v>
      </c>
      <c r="G605">
        <v>406.520518098703</v>
      </c>
      <c r="H605">
        <v>0.211437286704918</v>
      </c>
      <c r="I605">
        <v>0.156821872482011</v>
      </c>
      <c r="J605">
        <v>17.472495303652</v>
      </c>
      <c r="K605">
        <v>2.85580122939788</v>
      </c>
    </row>
    <row r="606" spans="1:11">
      <c r="A606">
        <v>604</v>
      </c>
      <c r="B606">
        <v>28.9588091192413</v>
      </c>
      <c r="C606">
        <v>1109.43085376747</v>
      </c>
      <c r="D606">
        <v>0.613380237558628</v>
      </c>
      <c r="E606">
        <v>128.600713795287</v>
      </c>
      <c r="F606">
        <v>11.1659491546629</v>
      </c>
      <c r="G606">
        <v>406.520892516738</v>
      </c>
      <c r="H606">
        <v>0.211437249776682</v>
      </c>
      <c r="I606">
        <v>0.156821857420903</v>
      </c>
      <c r="J606">
        <v>17.4724925214707</v>
      </c>
      <c r="K606">
        <v>2.85580122939788</v>
      </c>
    </row>
    <row r="607" spans="1:11">
      <c r="A607">
        <v>605</v>
      </c>
      <c r="B607">
        <v>28.9588603042282</v>
      </c>
      <c r="C607">
        <v>1109.43057590967</v>
      </c>
      <c r="D607">
        <v>0.613380245381974</v>
      </c>
      <c r="E607">
        <v>128.600664202674</v>
      </c>
      <c r="F607">
        <v>11.165951951184</v>
      </c>
      <c r="G607">
        <v>406.52109987503</v>
      </c>
      <c r="H607">
        <v>0.211437300160983</v>
      </c>
      <c r="I607">
        <v>0.156821850082607</v>
      </c>
      <c r="J607">
        <v>17.4724957993841</v>
      </c>
      <c r="K607">
        <v>2.85580122939788</v>
      </c>
    </row>
    <row r="608" spans="1:11">
      <c r="A608">
        <v>606</v>
      </c>
      <c r="B608">
        <v>28.9589297496054</v>
      </c>
      <c r="C608">
        <v>1109.43267320768</v>
      </c>
      <c r="D608">
        <v>0.613380249341635</v>
      </c>
      <c r="E608">
        <v>128.600867969911</v>
      </c>
      <c r="F608">
        <v>11.1659308428019</v>
      </c>
      <c r="G608">
        <v>406.52036348753</v>
      </c>
      <c r="H608">
        <v>0.211437378563374</v>
      </c>
      <c r="I608">
        <v>0.156821879391465</v>
      </c>
      <c r="J608">
        <v>17.4725016622667</v>
      </c>
      <c r="K608">
        <v>2.85580122939788</v>
      </c>
    </row>
    <row r="609" spans="1:11">
      <c r="A609">
        <v>607</v>
      </c>
      <c r="B609">
        <v>28.9589387252831</v>
      </c>
      <c r="C609">
        <v>1109.43231547663</v>
      </c>
      <c r="D609">
        <v>0.613380255068415</v>
      </c>
      <c r="E609">
        <v>128.600825426955</v>
      </c>
      <c r="F609">
        <v>11.165934443202</v>
      </c>
      <c r="G609">
        <v>406.520539558877</v>
      </c>
      <c r="H609">
        <v>0.211437386128824</v>
      </c>
      <c r="I609">
        <v>0.156821873209926</v>
      </c>
      <c r="J609">
        <v>17.47250206571</v>
      </c>
      <c r="K609">
        <v>2.85580122939788</v>
      </c>
    </row>
    <row r="610" spans="1:11">
      <c r="A610">
        <v>608</v>
      </c>
      <c r="B610">
        <v>28.9589037263508</v>
      </c>
      <c r="C610">
        <v>1109.43456695365</v>
      </c>
      <c r="D610">
        <v>0.613380236120256</v>
      </c>
      <c r="E610">
        <v>128.601085146931</v>
      </c>
      <c r="F610">
        <v>11.1659117831501</v>
      </c>
      <c r="G610">
        <v>406.519520048094</v>
      </c>
      <c r="H610">
        <v>0.211437360110808</v>
      </c>
      <c r="I610">
        <v>0.15682191091863</v>
      </c>
      <c r="J610">
        <v>17.4725009924471</v>
      </c>
      <c r="K610">
        <v>2.85580122939788</v>
      </c>
    </row>
    <row r="611" spans="1:11">
      <c r="A611">
        <v>609</v>
      </c>
      <c r="B611">
        <v>28.9590723297675</v>
      </c>
      <c r="C611">
        <v>1109.43124355233</v>
      </c>
      <c r="D611">
        <v>0.613380282149254</v>
      </c>
      <c r="E611">
        <v>128.600658028745</v>
      </c>
      <c r="F611">
        <v>11.1659452316457</v>
      </c>
      <c r="G611">
        <v>406.521245350199</v>
      </c>
      <c r="H611">
        <v>0.211437516162982</v>
      </c>
      <c r="I611">
        <v>0.156821848573099</v>
      </c>
      <c r="J611">
        <v>17.4725104262215</v>
      </c>
      <c r="K611">
        <v>2.85580122939788</v>
      </c>
    </row>
    <row r="612" spans="1:11">
      <c r="A612">
        <v>610</v>
      </c>
      <c r="B612">
        <v>28.9591154929717</v>
      </c>
      <c r="C612">
        <v>1109.43186755118</v>
      </c>
      <c r="D612">
        <v>0.613380285051024</v>
      </c>
      <c r="E612">
        <v>128.600710221838</v>
      </c>
      <c r="F612">
        <v>11.1659389513709</v>
      </c>
      <c r="G612">
        <v>406.521061128448</v>
      </c>
      <c r="H612">
        <v>0.211437562170365</v>
      </c>
      <c r="I612">
        <v>0.156821855999346</v>
      </c>
      <c r="J612">
        <v>17.4725136809874</v>
      </c>
      <c r="K612">
        <v>2.85580122939788</v>
      </c>
    </row>
    <row r="613" spans="1:11">
      <c r="A613">
        <v>611</v>
      </c>
      <c r="B613">
        <v>28.9592069969501</v>
      </c>
      <c r="C613">
        <v>1109.43276366476</v>
      </c>
      <c r="D613">
        <v>0.61338030113186</v>
      </c>
      <c r="E613">
        <v>128.600774279961</v>
      </c>
      <c r="F613">
        <v>11.165929932393</v>
      </c>
      <c r="G613">
        <v>406.520892181326</v>
      </c>
      <c r="H613">
        <v>0.211437657528748</v>
      </c>
      <c r="I613">
        <v>0.156821865030922</v>
      </c>
      <c r="J613">
        <v>17.4725203225563</v>
      </c>
      <c r="K613">
        <v>2.85580122939788</v>
      </c>
    </row>
    <row r="614" spans="1:11">
      <c r="A614">
        <v>612</v>
      </c>
      <c r="B614">
        <v>28.9591793393668</v>
      </c>
      <c r="C614">
        <v>1109.43146901831</v>
      </c>
      <c r="D614">
        <v>0.613380302927197</v>
      </c>
      <c r="E614">
        <v>128.600642808341</v>
      </c>
      <c r="F614">
        <v>11.1659429624286</v>
      </c>
      <c r="G614">
        <v>406.521382121751</v>
      </c>
      <c r="H614">
        <v>0.211437624425634</v>
      </c>
      <c r="I614">
        <v>0.156821846074215</v>
      </c>
      <c r="J614">
        <v>17.4725177276657</v>
      </c>
      <c r="K614">
        <v>2.85580122939788</v>
      </c>
    </row>
    <row r="615" spans="1:11">
      <c r="A615">
        <v>613</v>
      </c>
      <c r="B615">
        <v>28.9593625670259</v>
      </c>
      <c r="C615">
        <v>1109.4351097437</v>
      </c>
      <c r="D615">
        <v>0.613380320088888</v>
      </c>
      <c r="E615">
        <v>128.600973086766</v>
      </c>
      <c r="F615">
        <v>11.1659063202386</v>
      </c>
      <c r="G615">
        <v>406.520224324316</v>
      </c>
      <c r="H615">
        <v>0.211437823571377</v>
      </c>
      <c r="I615">
        <v>0.156821893371608</v>
      </c>
      <c r="J615">
        <v>17.4725321120747</v>
      </c>
      <c r="K615">
        <v>2.85580122939788</v>
      </c>
    </row>
    <row r="616" spans="1:11">
      <c r="A616">
        <v>614</v>
      </c>
      <c r="B616">
        <v>28.9592586948854</v>
      </c>
      <c r="C616">
        <v>1109.43601513084</v>
      </c>
      <c r="D616">
        <v>0.613380297245495</v>
      </c>
      <c r="E616">
        <v>128.601111128183</v>
      </c>
      <c r="F616">
        <v>11.1658972079799</v>
      </c>
      <c r="G616">
        <v>406.519641154516</v>
      </c>
      <c r="H616">
        <v>0.211437722748378</v>
      </c>
      <c r="I616">
        <v>0.156821913666811</v>
      </c>
      <c r="J616">
        <v>17.4725256469208</v>
      </c>
      <c r="K616">
        <v>2.85580122939788</v>
      </c>
    </row>
    <row r="617" spans="1:11">
      <c r="A617">
        <v>615</v>
      </c>
      <c r="B617">
        <v>28.9592123295116</v>
      </c>
      <c r="C617">
        <v>1109.43066429192</v>
      </c>
      <c r="D617">
        <v>0.613380313167737</v>
      </c>
      <c r="E617">
        <v>128.600542258638</v>
      </c>
      <c r="F617">
        <v>11.1659510616539</v>
      </c>
      <c r="G617">
        <v>406.521780195919</v>
      </c>
      <c r="H617">
        <v>0.21143765448929</v>
      </c>
      <c r="I617">
        <v>0.156821831411305</v>
      </c>
      <c r="J617">
        <v>17.4725194974946</v>
      </c>
      <c r="K617">
        <v>2.85580122939788</v>
      </c>
    </row>
    <row r="618" spans="1:11">
      <c r="A618">
        <v>616</v>
      </c>
      <c r="B618">
        <v>28.9594067102053</v>
      </c>
      <c r="C618">
        <v>1109.43693443716</v>
      </c>
      <c r="D618">
        <v>0.613380318371638</v>
      </c>
      <c r="E618">
        <v>128.601156416333</v>
      </c>
      <c r="F618">
        <v>11.1658879556469</v>
      </c>
      <c r="G618">
        <v>406.519539792809</v>
      </c>
      <c r="H618">
        <v>0.211437875522588</v>
      </c>
      <c r="I618">
        <v>0.156821919784841</v>
      </c>
      <c r="J618">
        <v>17.4725361211706</v>
      </c>
      <c r="K618">
        <v>2.85580122939788</v>
      </c>
    </row>
    <row r="619" spans="1:11">
      <c r="A619">
        <v>617</v>
      </c>
      <c r="B619">
        <v>28.9596098733158</v>
      </c>
      <c r="C619">
        <v>1109.43350730577</v>
      </c>
      <c r="D619">
        <v>0.613380374644449</v>
      </c>
      <c r="E619">
        <v>128.600705037158</v>
      </c>
      <c r="F619">
        <v>11.1659224479937</v>
      </c>
      <c r="G619">
        <v>406.521391861482</v>
      </c>
      <c r="H619">
        <v>0.21143806583276</v>
      </c>
      <c r="I619">
        <v>0.156821853836054</v>
      </c>
      <c r="J619">
        <v>17.4725478209445</v>
      </c>
      <c r="K619">
        <v>2.85580122939788</v>
      </c>
    </row>
    <row r="620" spans="1:11">
      <c r="A620">
        <v>618</v>
      </c>
      <c r="B620">
        <v>28.9596289963815</v>
      </c>
      <c r="C620">
        <v>1109.43452490532</v>
      </c>
      <c r="D620">
        <v>0.613380373553355</v>
      </c>
      <c r="E620">
        <v>128.600809339769</v>
      </c>
      <c r="F620">
        <v>11.1659122063458</v>
      </c>
      <c r="G620">
        <v>406.52100295085</v>
      </c>
      <c r="H620">
        <v>0.211438089256187</v>
      </c>
      <c r="I620">
        <v>0.156821868883792</v>
      </c>
      <c r="J620">
        <v>17.4725496869582</v>
      </c>
      <c r="K620">
        <v>2.85580122939788</v>
      </c>
    </row>
    <row r="621" spans="1:11">
      <c r="A621">
        <v>619</v>
      </c>
      <c r="B621">
        <v>28.9596978771828</v>
      </c>
      <c r="C621">
        <v>1109.44191494642</v>
      </c>
      <c r="D621">
        <v>0.613380353650816</v>
      </c>
      <c r="E621">
        <v>128.60159333378</v>
      </c>
      <c r="F621">
        <v>11.1658378297165</v>
      </c>
      <c r="G621">
        <v>406.518076511745</v>
      </c>
      <c r="H621">
        <v>0.211438188015686</v>
      </c>
      <c r="I621">
        <v>0.156821982249018</v>
      </c>
      <c r="J621">
        <v>17.4725584812372</v>
      </c>
      <c r="K621">
        <v>2.85580122939788</v>
      </c>
    </row>
    <row r="622" spans="1:11">
      <c r="A622">
        <v>620</v>
      </c>
      <c r="B622">
        <v>28.9596673346402</v>
      </c>
      <c r="C622">
        <v>1109.43755986781</v>
      </c>
      <c r="D622">
        <v>0.613380365367056</v>
      </c>
      <c r="E622">
        <v>128.601127490681</v>
      </c>
      <c r="F622">
        <v>11.1658816610264</v>
      </c>
      <c r="G622">
        <v>406.519808489027</v>
      </c>
      <c r="H622">
        <v>0.21143814009756</v>
      </c>
      <c r="I622">
        <v>0.15682191484712</v>
      </c>
      <c r="J622">
        <v>17.4725539839364</v>
      </c>
      <c r="K622">
        <v>2.85580122939788</v>
      </c>
    </row>
    <row r="623" spans="1:11">
      <c r="A623">
        <v>621</v>
      </c>
      <c r="B623">
        <v>28.9598223673903</v>
      </c>
      <c r="C623">
        <v>1109.43557916544</v>
      </c>
      <c r="D623">
        <v>0.61338040127992</v>
      </c>
      <c r="E623">
        <v>128.60085252712</v>
      </c>
      <c r="F623">
        <v>11.165901595747</v>
      </c>
      <c r="G623">
        <v>406.520939642929</v>
      </c>
      <c r="H623">
        <v>0.211438287982044</v>
      </c>
      <c r="I623">
        <v>0.156821874572139</v>
      </c>
      <c r="J623">
        <v>17.4725632713175</v>
      </c>
      <c r="K623">
        <v>2.85580122939788</v>
      </c>
    </row>
    <row r="624" spans="1:11">
      <c r="A624">
        <v>622</v>
      </c>
      <c r="B624">
        <v>28.9596542771853</v>
      </c>
      <c r="C624">
        <v>1109.4369693513</v>
      </c>
      <c r="D624">
        <v>0.613380366709388</v>
      </c>
      <c r="E624">
        <v>128.601067703561</v>
      </c>
      <c r="F624">
        <v>11.1658876042549</v>
      </c>
      <c r="G624">
        <v>406.520034601258</v>
      </c>
      <c r="H624">
        <v>0.21143812451347</v>
      </c>
      <c r="I624">
        <v>0.15682190623086</v>
      </c>
      <c r="J624">
        <v>17.4725527695898</v>
      </c>
      <c r="K624">
        <v>2.85580122939788</v>
      </c>
    </row>
    <row r="625" spans="1:11">
      <c r="A625">
        <v>623</v>
      </c>
      <c r="B625">
        <v>28.9598546558468</v>
      </c>
      <c r="C625">
        <v>1109.43293745978</v>
      </c>
      <c r="D625">
        <v>0.613380419393707</v>
      </c>
      <c r="E625">
        <v>128.600550989323</v>
      </c>
      <c r="F625">
        <v>11.1659281832264</v>
      </c>
      <c r="G625">
        <v>406.52210106188</v>
      </c>
      <c r="H625">
        <v>0.211438309917348</v>
      </c>
      <c r="I625">
        <v>0.156821830801021</v>
      </c>
      <c r="J625">
        <v>17.4725639542924</v>
      </c>
      <c r="K625">
        <v>2.85580122939788</v>
      </c>
    </row>
    <row r="626" spans="1:11">
      <c r="A626">
        <v>624</v>
      </c>
      <c r="B626">
        <v>28.959879467766</v>
      </c>
      <c r="C626">
        <v>1109.43356479164</v>
      </c>
      <c r="D626">
        <v>0.613380421909316</v>
      </c>
      <c r="E626">
        <v>128.600610474828</v>
      </c>
      <c r="F626">
        <v>11.1659218694256</v>
      </c>
      <c r="G626">
        <v>406.521895524895</v>
      </c>
      <c r="H626">
        <v>0.211438337303359</v>
      </c>
      <c r="I626">
        <v>0.156821839350442</v>
      </c>
      <c r="J626">
        <v>17.4725659706179</v>
      </c>
      <c r="K626">
        <v>2.85580122939788</v>
      </c>
    </row>
    <row r="627" spans="1:11">
      <c r="A627">
        <v>625</v>
      </c>
      <c r="B627">
        <v>28.9599836347681</v>
      </c>
      <c r="C627">
        <v>1109.43135601055</v>
      </c>
      <c r="D627">
        <v>0.613380453029175</v>
      </c>
      <c r="E627">
        <v>128.600329476503</v>
      </c>
      <c r="F627">
        <v>11.1659440998024</v>
      </c>
      <c r="G627">
        <v>406.523025278682</v>
      </c>
      <c r="H627">
        <v>0.211438433298468</v>
      </c>
      <c r="I627">
        <v>0.156821798348797</v>
      </c>
      <c r="J627">
        <v>17.4725717316948</v>
      </c>
      <c r="K627">
        <v>2.85580122939788</v>
      </c>
    </row>
    <row r="628" spans="1:11">
      <c r="A628">
        <v>626</v>
      </c>
      <c r="B628">
        <v>28.9599631079812</v>
      </c>
      <c r="C628">
        <v>1109.4345722361</v>
      </c>
      <c r="D628">
        <v>0.613380430639112</v>
      </c>
      <c r="E628">
        <v>128.600689473542</v>
      </c>
      <c r="F628">
        <v>11.1659117299849</v>
      </c>
      <c r="G628">
        <v>406.521626244925</v>
      </c>
      <c r="H628">
        <v>0.211438425746013</v>
      </c>
      <c r="I628">
        <v>0.156821850534764</v>
      </c>
      <c r="J628">
        <v>17.4725721764551</v>
      </c>
      <c r="K628">
        <v>2.85580122939788</v>
      </c>
    </row>
    <row r="629" spans="1:11">
      <c r="A629">
        <v>627</v>
      </c>
      <c r="B629">
        <v>28.9600286260138</v>
      </c>
      <c r="C629">
        <v>1109.43786142032</v>
      </c>
      <c r="D629">
        <v>0.613380428621512</v>
      </c>
      <c r="E629">
        <v>128.601025290476</v>
      </c>
      <c r="F629">
        <v>11.1658786260662</v>
      </c>
      <c r="G629">
        <v>406.520386077274</v>
      </c>
      <c r="H629">
        <v>0.21143850500354</v>
      </c>
      <c r="I629">
        <v>0.156821898980846</v>
      </c>
      <c r="J629">
        <v>17.4725784483103</v>
      </c>
      <c r="K629">
        <v>2.85580122939788</v>
      </c>
    </row>
    <row r="630" spans="1:11">
      <c r="A630">
        <v>628</v>
      </c>
      <c r="B630">
        <v>28.9600330383611</v>
      </c>
      <c r="C630">
        <v>1109.43380141763</v>
      </c>
      <c r="D630">
        <v>0.613380447088424</v>
      </c>
      <c r="E630">
        <v>128.600578879382</v>
      </c>
      <c r="F630">
        <v>11.1659194878979</v>
      </c>
      <c r="G630">
        <v>406.522088053564</v>
      </c>
      <c r="H630">
        <v>0.211438492945851</v>
      </c>
      <c r="I630">
        <v>0.15682183431529</v>
      </c>
      <c r="J630">
        <v>17.4725764350942</v>
      </c>
      <c r="K630">
        <v>2.85580122939788</v>
      </c>
    </row>
    <row r="631" spans="1:11">
      <c r="A631">
        <v>629</v>
      </c>
      <c r="B631">
        <v>28.959965194386</v>
      </c>
      <c r="C631">
        <v>1109.43189424542</v>
      </c>
      <c r="D631">
        <v>0.613380445121684</v>
      </c>
      <c r="E631">
        <v>128.600395342263</v>
      </c>
      <c r="F631">
        <v>11.1659386827052</v>
      </c>
      <c r="G631">
        <v>406.522757120188</v>
      </c>
      <c r="H631">
        <v>0.211438416921358</v>
      </c>
      <c r="I631">
        <v>0.156821807937378</v>
      </c>
      <c r="J631">
        <v>17.4725707937506</v>
      </c>
      <c r="K631">
        <v>2.85580122939788</v>
      </c>
    </row>
    <row r="632" spans="1:11">
      <c r="A632">
        <v>630</v>
      </c>
      <c r="B632">
        <v>28.9600265603258</v>
      </c>
      <c r="C632">
        <v>1109.43541795206</v>
      </c>
      <c r="D632">
        <v>0.613380436570504</v>
      </c>
      <c r="E632">
        <v>128.600758383696</v>
      </c>
      <c r="F632">
        <v>11.1659032182774</v>
      </c>
      <c r="G632">
        <v>406.521392579617</v>
      </c>
      <c r="H632">
        <v>0.211438493013819</v>
      </c>
      <c r="I632">
        <v>0.156821860325668</v>
      </c>
      <c r="J632">
        <v>17.4725769177482</v>
      </c>
      <c r="K632">
        <v>2.85580122939788</v>
      </c>
    </row>
    <row r="633" spans="1:11">
      <c r="A633">
        <v>631</v>
      </c>
      <c r="B633">
        <v>28.9599970234706</v>
      </c>
      <c r="C633">
        <v>1109.43435070026</v>
      </c>
      <c r="D633">
        <v>0.613380433234741</v>
      </c>
      <c r="E633">
        <v>128.600652407966</v>
      </c>
      <c r="F633">
        <v>11.1659139596342</v>
      </c>
      <c r="G633">
        <v>406.521759235809</v>
      </c>
      <c r="H633">
        <v>0.211438459268964</v>
      </c>
      <c r="I633">
        <v>0.156821845045459</v>
      </c>
      <c r="J633">
        <v>17.4725743423802</v>
      </c>
      <c r="K633">
        <v>2.85580122939788</v>
      </c>
    </row>
    <row r="634" spans="1:11">
      <c r="A634">
        <v>632</v>
      </c>
      <c r="B634">
        <v>28.9600665152055</v>
      </c>
      <c r="C634">
        <v>1109.43565354536</v>
      </c>
      <c r="D634">
        <v>0.613380443415905</v>
      </c>
      <c r="E634">
        <v>128.600769236653</v>
      </c>
      <c r="F634">
        <v>11.1659008471511</v>
      </c>
      <c r="G634">
        <v>406.521374515097</v>
      </c>
      <c r="H634">
        <v>0.211438534189739</v>
      </c>
      <c r="I634">
        <v>0.156821861781261</v>
      </c>
      <c r="J634">
        <v>17.4725797389002</v>
      </c>
      <c r="K634">
        <v>2.85580122939788</v>
      </c>
    </row>
    <row r="635" spans="1:11">
      <c r="A635">
        <v>633</v>
      </c>
      <c r="B635">
        <v>28.9599416870482</v>
      </c>
      <c r="C635">
        <v>1109.42988226489</v>
      </c>
      <c r="D635">
        <v>0.613380445464925</v>
      </c>
      <c r="E635">
        <v>128.60018367795</v>
      </c>
      <c r="F635">
        <v>11.1659589324312</v>
      </c>
      <c r="G635">
        <v>406.523530455157</v>
      </c>
      <c r="H635">
        <v>0.211438385243538</v>
      </c>
      <c r="I635">
        <v>0.156821777336212</v>
      </c>
      <c r="J635">
        <v>17.4725680741349</v>
      </c>
      <c r="K635">
        <v>2.85580122939788</v>
      </c>
    </row>
    <row r="636" spans="1:11">
      <c r="A636">
        <v>634</v>
      </c>
      <c r="B636">
        <v>28.9600172392098</v>
      </c>
      <c r="C636">
        <v>1109.43708571019</v>
      </c>
      <c r="D636">
        <v>0.613380426817464</v>
      </c>
      <c r="E636">
        <v>128.600944578961</v>
      </c>
      <c r="F636">
        <v>11.1658864331652</v>
      </c>
      <c r="G636">
        <v>406.520676889908</v>
      </c>
      <c r="H636">
        <v>0.211438490384602</v>
      </c>
      <c r="I636">
        <v>0.156821887318496</v>
      </c>
      <c r="J636">
        <v>17.4725772384731</v>
      </c>
      <c r="K636">
        <v>2.85580122939788</v>
      </c>
    </row>
    <row r="637" spans="1:11">
      <c r="A637">
        <v>635</v>
      </c>
      <c r="B637">
        <v>28.9600833028161</v>
      </c>
      <c r="C637">
        <v>1109.43962421888</v>
      </c>
      <c r="D637">
        <v>0.613380428013498</v>
      </c>
      <c r="E637">
        <v>128.601198026164</v>
      </c>
      <c r="F637">
        <v>11.1658608845016</v>
      </c>
      <c r="G637">
        <v>406.519757107765</v>
      </c>
      <c r="H637">
        <v>0.211438566953713</v>
      </c>
      <c r="I637">
        <v>0.156821923840803</v>
      </c>
      <c r="J637">
        <v>17.472583106323</v>
      </c>
      <c r="K637">
        <v>2.85580122939788</v>
      </c>
    </row>
    <row r="638" spans="1:11">
      <c r="A638">
        <v>636</v>
      </c>
      <c r="B638">
        <v>28.9600495448981</v>
      </c>
      <c r="C638">
        <v>1109.43880495928</v>
      </c>
      <c r="D638">
        <v>0.613380426199837</v>
      </c>
      <c r="E638">
        <v>128.601120930119</v>
      </c>
      <c r="F638">
        <v>11.1658691298764</v>
      </c>
      <c r="G638">
        <v>406.52003689139</v>
      </c>
      <c r="H638">
        <v>0.211438529601169</v>
      </c>
      <c r="I638">
        <v>0.156821912777855</v>
      </c>
      <c r="J638">
        <v>17.4725803693578</v>
      </c>
      <c r="K638">
        <v>2.85580122939788</v>
      </c>
    </row>
    <row r="639" spans="1:11">
      <c r="A639">
        <v>637</v>
      </c>
      <c r="B639">
        <v>28.9600134431892</v>
      </c>
      <c r="C639">
        <v>1109.44097917399</v>
      </c>
      <c r="D639">
        <v>0.613380407283673</v>
      </c>
      <c r="E639">
        <v>128.60137257427</v>
      </c>
      <c r="F639">
        <v>11.1658472476876</v>
      </c>
      <c r="G639">
        <v>406.519044775761</v>
      </c>
      <c r="H639">
        <v>0.21143850222716</v>
      </c>
      <c r="I639">
        <v>0.156821949317338</v>
      </c>
      <c r="J639">
        <v>17.4725791828001</v>
      </c>
      <c r="K639">
        <v>2.85580122939788</v>
      </c>
    </row>
    <row r="640" spans="1:11">
      <c r="A640">
        <v>638</v>
      </c>
      <c r="B640">
        <v>28.9601037712315</v>
      </c>
      <c r="C640">
        <v>1109.43896185031</v>
      </c>
      <c r="D640">
        <v>0.613380434510868</v>
      </c>
      <c r="E640">
        <v>128.601117816689</v>
      </c>
      <c r="F640">
        <v>11.1658675508578</v>
      </c>
      <c r="G640">
        <v>406.520074304</v>
      </c>
      <c r="H640">
        <v>0.211438584832273</v>
      </c>
      <c r="I640">
        <v>0.156821912165222</v>
      </c>
      <c r="J640">
        <v>17.472584103671</v>
      </c>
      <c r="K640">
        <v>2.85580122939788</v>
      </c>
    </row>
    <row r="641" spans="1:11">
      <c r="A641">
        <v>639</v>
      </c>
      <c r="B641">
        <v>28.9602160023077</v>
      </c>
      <c r="C641">
        <v>1109.43943566661</v>
      </c>
      <c r="D641">
        <v>0.613380451904789</v>
      </c>
      <c r="E641">
        <v>128.601127721032</v>
      </c>
      <c r="F641">
        <v>11.1658627821703</v>
      </c>
      <c r="G641">
        <v>406.520093904622</v>
      </c>
      <c r="H641">
        <v>0.211438699708327</v>
      </c>
      <c r="I641">
        <v>0.156821913268418</v>
      </c>
      <c r="J641">
        <v>17.472591915695</v>
      </c>
      <c r="K641">
        <v>2.85580122939788</v>
      </c>
    </row>
    <row r="642" spans="1:11">
      <c r="A642">
        <v>640</v>
      </c>
      <c r="B642">
        <v>28.9602445961626</v>
      </c>
      <c r="C642">
        <v>1109.4414556305</v>
      </c>
      <c r="D642">
        <v>0.613380447280334</v>
      </c>
      <c r="E642">
        <v>128.601338306925</v>
      </c>
      <c r="F642">
        <v>11.1658424524454</v>
      </c>
      <c r="G642">
        <v>406.519304645076</v>
      </c>
      <c r="H642">
        <v>0.211438736677183</v>
      </c>
      <c r="I642">
        <v>0.156821943681581</v>
      </c>
      <c r="J642">
        <v>17.4725949843502</v>
      </c>
      <c r="K642">
        <v>2.85580122939788</v>
      </c>
    </row>
    <row r="643" spans="1:11">
      <c r="A643">
        <v>641</v>
      </c>
      <c r="B643">
        <v>28.9602469313288</v>
      </c>
      <c r="C643">
        <v>1109.43905286523</v>
      </c>
      <c r="D643">
        <v>0.613380459940093</v>
      </c>
      <c r="E643">
        <v>128.60107422759</v>
      </c>
      <c r="F643">
        <v>11.1658666348449</v>
      </c>
      <c r="G643">
        <v>406.520318455398</v>
      </c>
      <c r="H643">
        <v>0.211438729235792</v>
      </c>
      <c r="I643">
        <v>0.156821905433815</v>
      </c>
      <c r="J643">
        <v>17.4725937758937</v>
      </c>
      <c r="K643">
        <v>2.85580122939788</v>
      </c>
    </row>
    <row r="644" spans="1:11">
      <c r="A644">
        <v>642</v>
      </c>
      <c r="B644">
        <v>28.9601807238369</v>
      </c>
      <c r="C644">
        <v>1109.4402282984</v>
      </c>
      <c r="D644">
        <v>0.613380441434309</v>
      </c>
      <c r="E644">
        <v>128.601227768146</v>
      </c>
      <c r="F644">
        <v>11.165854804798</v>
      </c>
      <c r="G644">
        <v>406.519693349111</v>
      </c>
      <c r="H644">
        <v>0.211438667385725</v>
      </c>
      <c r="I644">
        <v>0.156821927861696</v>
      </c>
      <c r="J644">
        <v>17.4725899908836</v>
      </c>
      <c r="K644">
        <v>2.85580122939788</v>
      </c>
    </row>
    <row r="645" spans="1:11">
      <c r="A645">
        <v>643</v>
      </c>
      <c r="B645">
        <v>28.9601571264588</v>
      </c>
      <c r="C645">
        <v>1109.4416480733</v>
      </c>
      <c r="D645">
        <v>0.613380431799519</v>
      </c>
      <c r="E645">
        <v>128.601392123653</v>
      </c>
      <c r="F645">
        <v>11.1658405156279</v>
      </c>
      <c r="G645">
        <v>406.519057014314</v>
      </c>
      <c r="H645">
        <v>0.211438649425084</v>
      </c>
      <c r="I645">
        <v>0.156821951735157</v>
      </c>
      <c r="J645">
        <v>17.4725892145114</v>
      </c>
      <c r="K645">
        <v>2.85580122939788</v>
      </c>
    </row>
    <row r="646" spans="1:11">
      <c r="A646">
        <v>644</v>
      </c>
      <c r="B646">
        <v>28.9601575011161</v>
      </c>
      <c r="C646">
        <v>1109.44091472545</v>
      </c>
      <c r="D646">
        <v>0.613380435597127</v>
      </c>
      <c r="E646">
        <v>128.601311649703</v>
      </c>
      <c r="F646">
        <v>11.165847896323</v>
      </c>
      <c r="G646">
        <v>406.519365662128</v>
      </c>
      <c r="H646">
        <v>0.211438646815952</v>
      </c>
      <c r="I646">
        <v>0.156821940080641</v>
      </c>
      <c r="J646">
        <v>17.4725888227337</v>
      </c>
      <c r="K646">
        <v>2.85580122939788</v>
      </c>
    </row>
    <row r="647" spans="1:11">
      <c r="A647">
        <v>645</v>
      </c>
      <c r="B647">
        <v>28.9602564042351</v>
      </c>
      <c r="C647">
        <v>1109.44210261888</v>
      </c>
      <c r="D647">
        <v>0.613380448222029</v>
      </c>
      <c r="E647">
        <v>128.601404779929</v>
      </c>
      <c r="F647">
        <v>11.165835940911</v>
      </c>
      <c r="G647">
        <v>406.519065179574</v>
      </c>
      <c r="H647">
        <v>0.211438751143197</v>
      </c>
      <c r="I647">
        <v>0.156821953279477</v>
      </c>
      <c r="J647">
        <v>17.472596144607</v>
      </c>
      <c r="K647">
        <v>2.85580122939788</v>
      </c>
    </row>
    <row r="648" spans="1:11">
      <c r="A648">
        <v>646</v>
      </c>
      <c r="B648">
        <v>28.9601798108257</v>
      </c>
      <c r="C648">
        <v>1109.4422870743</v>
      </c>
      <c r="D648">
        <v>0.613380433691731</v>
      </c>
      <c r="E648">
        <v>128.60145364648</v>
      </c>
      <c r="F648">
        <v>11.1658340844837</v>
      </c>
      <c r="G648">
        <v>406.518838090085</v>
      </c>
      <c r="H648">
        <v>0.211438674819001</v>
      </c>
      <c r="I648">
        <v>0.156821960581324</v>
      </c>
      <c r="J648">
        <v>17.4725911010501</v>
      </c>
      <c r="K648">
        <v>2.85580122939788</v>
      </c>
    </row>
    <row r="649" spans="1:11">
      <c r="A649">
        <v>647</v>
      </c>
      <c r="B649">
        <v>28.9602306673674</v>
      </c>
      <c r="C649">
        <v>1109.4416892494</v>
      </c>
      <c r="D649">
        <v>0.613380445489761</v>
      </c>
      <c r="E649">
        <v>128.60136911235</v>
      </c>
      <c r="F649">
        <v>11.165840101216</v>
      </c>
      <c r="G649">
        <v>406.519185992175</v>
      </c>
      <c r="H649">
        <v>0.211438723605173</v>
      </c>
      <c r="I649">
        <v>0.156821948187888</v>
      </c>
      <c r="J649">
        <v>17.4725941819009</v>
      </c>
      <c r="K649">
        <v>2.85580122939788</v>
      </c>
    </row>
    <row r="650" spans="1:11">
      <c r="A650">
        <v>648</v>
      </c>
      <c r="B650">
        <v>28.9602405997075</v>
      </c>
      <c r="C650">
        <v>1109.44191036829</v>
      </c>
      <c r="D650">
        <v>0.613380446523106</v>
      </c>
      <c r="E650">
        <v>128.601389634115</v>
      </c>
      <c r="F650">
        <v>11.1658378757925</v>
      </c>
      <c r="G650">
        <v>406.519115514306</v>
      </c>
      <c r="H650">
        <v>0.211438734455894</v>
      </c>
      <c r="I650">
        <v>0.156821951133066</v>
      </c>
      <c r="J650">
        <v>17.4725949724188</v>
      </c>
      <c r="K650">
        <v>2.85580122939788</v>
      </c>
    </row>
    <row r="651" spans="1:11">
      <c r="A651">
        <v>649</v>
      </c>
      <c r="B651">
        <v>28.9602422268347</v>
      </c>
      <c r="C651">
        <v>1109.44132020582</v>
      </c>
      <c r="D651">
        <v>0.613380447608811</v>
      </c>
      <c r="E651">
        <v>128.601324290617</v>
      </c>
      <c r="F651">
        <v>11.1658438154112</v>
      </c>
      <c r="G651">
        <v>406.519350374561</v>
      </c>
      <c r="H651">
        <v>0.211438733927122</v>
      </c>
      <c r="I651">
        <v>0.156821941651458</v>
      </c>
      <c r="J651">
        <v>17.4725947593498</v>
      </c>
      <c r="K651">
        <v>2.85580122939788</v>
      </c>
    </row>
    <row r="652" spans="1:11">
      <c r="A652">
        <v>650</v>
      </c>
      <c r="B652">
        <v>28.9602932348849</v>
      </c>
      <c r="C652">
        <v>1109.44166874726</v>
      </c>
      <c r="D652">
        <v>0.61338045444062</v>
      </c>
      <c r="E652">
        <v>128.601343356539</v>
      </c>
      <c r="F652">
        <v>11.1658403075573</v>
      </c>
      <c r="G652">
        <v>406.519299367241</v>
      </c>
      <c r="H652">
        <v>0.211438786751906</v>
      </c>
      <c r="I652">
        <v>0.156821944258122</v>
      </c>
      <c r="J652">
        <v>17.4725983906909</v>
      </c>
      <c r="K652">
        <v>2.85580122939788</v>
      </c>
    </row>
    <row r="653" spans="1:11">
      <c r="A653">
        <v>651</v>
      </c>
      <c r="B653">
        <v>28.960320985841</v>
      </c>
      <c r="C653">
        <v>1109.44064108355</v>
      </c>
      <c r="D653">
        <v>0.613380465610666</v>
      </c>
      <c r="E653">
        <v>128.601220453777</v>
      </c>
      <c r="F653">
        <v>11.1658506503629</v>
      </c>
      <c r="G653">
        <v>406.519794079172</v>
      </c>
      <c r="H653">
        <v>0.211438810339796</v>
      </c>
      <c r="I653">
        <v>0.156821926387317</v>
      </c>
      <c r="J653">
        <v>17.4725996606224</v>
      </c>
      <c r="K653">
        <v>2.85580122939788</v>
      </c>
    </row>
    <row r="654" spans="1:11">
      <c r="A654">
        <v>652</v>
      </c>
      <c r="B654">
        <v>28.9603584650341</v>
      </c>
      <c r="C654">
        <v>1109.4410582331</v>
      </c>
      <c r="D654">
        <v>0.613380469977088</v>
      </c>
      <c r="E654">
        <v>128.601252128812</v>
      </c>
      <c r="F654">
        <v>11.165846452006</v>
      </c>
      <c r="G654">
        <v>406.519691872452</v>
      </c>
      <c r="H654">
        <v>0.211438849744622</v>
      </c>
      <c r="I654">
        <v>0.1568219308638</v>
      </c>
      <c r="J654">
        <v>17.4726024155228</v>
      </c>
      <c r="K654">
        <v>2.85580122939788</v>
      </c>
    </row>
    <row r="655" spans="1:11">
      <c r="A655">
        <v>653</v>
      </c>
      <c r="B655">
        <v>28.9603697266291</v>
      </c>
      <c r="C655">
        <v>1109.44076020581</v>
      </c>
      <c r="D655">
        <v>0.613380475273549</v>
      </c>
      <c r="E655">
        <v>128.601215251404</v>
      </c>
      <c r="F655">
        <v>11.1658494514694</v>
      </c>
      <c r="G655">
        <v>406.519843504478</v>
      </c>
      <c r="H655">
        <v>0.211438859906532</v>
      </c>
      <c r="I655">
        <v>0.156821925492569</v>
      </c>
      <c r="J655">
        <v>17.4726030088826</v>
      </c>
      <c r="K655">
        <v>2.85580122939788</v>
      </c>
    </row>
    <row r="656" spans="1:11">
      <c r="A656">
        <v>654</v>
      </c>
      <c r="B656">
        <v>28.9603739609462</v>
      </c>
      <c r="C656">
        <v>1109.43884731308</v>
      </c>
      <c r="D656">
        <v>0.613380485199055</v>
      </c>
      <c r="E656">
        <v>128.601004088282</v>
      </c>
      <c r="F656">
        <v>11.1658687036096</v>
      </c>
      <c r="G656">
        <v>406.520649780899</v>
      </c>
      <c r="H656">
        <v>0.211438856468977</v>
      </c>
      <c r="I656">
        <v>0.156821894896725</v>
      </c>
      <c r="J656">
        <v>17.4726022117102</v>
      </c>
      <c r="K656">
        <v>2.85580122939788</v>
      </c>
    </row>
    <row r="657" spans="1:11">
      <c r="A657">
        <v>655</v>
      </c>
      <c r="B657">
        <v>28.9603337996561</v>
      </c>
      <c r="C657">
        <v>1109.43900010884</v>
      </c>
      <c r="D657">
        <v>0.613380475063039</v>
      </c>
      <c r="E657">
        <v>128.601035790172</v>
      </c>
      <c r="F657">
        <v>11.1658671658077</v>
      </c>
      <c r="G657">
        <v>406.520493178747</v>
      </c>
      <c r="H657">
        <v>0.211438816854102</v>
      </c>
      <c r="I657">
        <v>0.156821899593678</v>
      </c>
      <c r="J657">
        <v>17.4725996080831</v>
      </c>
      <c r="K657">
        <v>2.85580122939788</v>
      </c>
    </row>
    <row r="658" spans="1:11">
      <c r="A658">
        <v>656</v>
      </c>
      <c r="B658">
        <v>28.9603826386021</v>
      </c>
      <c r="C658">
        <v>1109.43994035969</v>
      </c>
      <c r="D658">
        <v>0.613380481244235</v>
      </c>
      <c r="E658">
        <v>128.601120622365</v>
      </c>
      <c r="F658">
        <v>11.1658577027302</v>
      </c>
      <c r="G658">
        <v>406.520212456601</v>
      </c>
      <c r="H658">
        <v>0.211438869530028</v>
      </c>
      <c r="I658">
        <v>0.156821911751564</v>
      </c>
      <c r="J658">
        <v>17.4726034083635</v>
      </c>
      <c r="K658">
        <v>2.85580122939788</v>
      </c>
    </row>
    <row r="659" spans="1:11">
      <c r="A659">
        <v>657</v>
      </c>
      <c r="B659">
        <v>28.9603782651402</v>
      </c>
      <c r="C659">
        <v>1109.439736091</v>
      </c>
      <c r="D659">
        <v>0.613380482744099</v>
      </c>
      <c r="E659">
        <v>128.601099880484</v>
      </c>
      <c r="F659">
        <v>11.1658597585743</v>
      </c>
      <c r="G659">
        <v>406.520293764416</v>
      </c>
      <c r="H659">
        <v>0.211438864301617</v>
      </c>
      <c r="I659">
        <v>0.156821908763354</v>
      </c>
      <c r="J659">
        <v>17.4726030008755</v>
      </c>
      <c r="K659">
        <v>2.85580122939788</v>
      </c>
    </row>
    <row r="660" spans="1:11">
      <c r="A660">
        <v>658</v>
      </c>
      <c r="B660">
        <v>28.9603259427612</v>
      </c>
      <c r="C660">
        <v>1109.44075013092</v>
      </c>
      <c r="D660">
        <v>0.613380467337198</v>
      </c>
      <c r="E660">
        <v>128.601230526809</v>
      </c>
      <c r="F660">
        <v>11.1658495528671</v>
      </c>
      <c r="G660">
        <v>406.519761005137</v>
      </c>
      <c r="H660">
        <v>0.211438815818737</v>
      </c>
      <c r="I660">
        <v>0.156821927832521</v>
      </c>
      <c r="J660">
        <v>17.4726000609249</v>
      </c>
      <c r="K660">
        <v>2.85580122939788</v>
      </c>
    </row>
    <row r="661" spans="1:11">
      <c r="A661">
        <v>659</v>
      </c>
      <c r="B661">
        <v>28.9603418849083</v>
      </c>
      <c r="C661">
        <v>1109.4403707344</v>
      </c>
      <c r="D661">
        <v>0.613380473124216</v>
      </c>
      <c r="E661">
        <v>128.601183004156</v>
      </c>
      <c r="F661">
        <v>11.1658533712646</v>
      </c>
      <c r="G661">
        <v>406.519955301669</v>
      </c>
      <c r="H661">
        <v>0.211438830306242</v>
      </c>
      <c r="I661">
        <v>0.156821920906487</v>
      </c>
      <c r="J661">
        <v>17.4726009186167</v>
      </c>
      <c r="K661">
        <v>2.85580122939788</v>
      </c>
    </row>
    <row r="662" spans="1:11">
      <c r="A662">
        <v>660</v>
      </c>
      <c r="B662">
        <v>28.9603365791002</v>
      </c>
      <c r="C662">
        <v>1109.43886755778</v>
      </c>
      <c r="D662">
        <v>0.613380478423318</v>
      </c>
      <c r="E662">
        <v>128.601020318903</v>
      </c>
      <c r="F662">
        <v>11.1658684998582</v>
      </c>
      <c r="G662">
        <v>406.520570616603</v>
      </c>
      <c r="H662">
        <v>0.21143881886623</v>
      </c>
      <c r="I662">
        <v>0.156821897359835</v>
      </c>
      <c r="J662">
        <v>17.4725997059256</v>
      </c>
      <c r="K662">
        <v>2.85580122939788</v>
      </c>
    </row>
    <row r="663" spans="1:11">
      <c r="A663">
        <v>661</v>
      </c>
      <c r="B663">
        <v>28.960417038307</v>
      </c>
      <c r="C663">
        <v>1109.4450912652</v>
      </c>
      <c r="D663">
        <v>0.61338046259405</v>
      </c>
      <c r="E663">
        <v>128.60167201528</v>
      </c>
      <c r="F663">
        <v>11.1658058621494</v>
      </c>
      <c r="G663">
        <v>406.518123253089</v>
      </c>
      <c r="H663">
        <v>0.211438925078174</v>
      </c>
      <c r="I663">
        <v>0.156821991502147</v>
      </c>
      <c r="J663">
        <v>17.4726086449649</v>
      </c>
      <c r="K663">
        <v>2.85580122939788</v>
      </c>
    </row>
    <row r="664" spans="1:11">
      <c r="A664">
        <v>662</v>
      </c>
      <c r="B664">
        <v>28.9603424779346</v>
      </c>
      <c r="C664">
        <v>1109.44186618451</v>
      </c>
      <c r="D664">
        <v>0.613380465679607</v>
      </c>
      <c r="E664">
        <v>128.601346613702</v>
      </c>
      <c r="F664">
        <v>11.1658383204745</v>
      </c>
      <c r="G664">
        <v>406.519330153251</v>
      </c>
      <c r="H664">
        <v>0.211438836953894</v>
      </c>
      <c r="I664">
        <v>0.156821944598689</v>
      </c>
      <c r="J664">
        <v>17.4726018044357</v>
      </c>
      <c r="K664">
        <v>2.85580122939788</v>
      </c>
    </row>
    <row r="665" spans="1:11">
      <c r="A665">
        <v>663</v>
      </c>
      <c r="B665">
        <v>28.9604318038989</v>
      </c>
      <c r="C665">
        <v>1109.44070167138</v>
      </c>
      <c r="D665">
        <v>0.61338048684524</v>
      </c>
      <c r="E665">
        <v>128.601185629852</v>
      </c>
      <c r="F665">
        <v>11.1658500405829</v>
      </c>
      <c r="G665">
        <v>406.519992142663</v>
      </c>
      <c r="H665">
        <v>0.211438922082863</v>
      </c>
      <c r="I665">
        <v>0.156821921023018</v>
      </c>
      <c r="J665">
        <v>17.47260714432</v>
      </c>
      <c r="K665">
        <v>2.85580122939788</v>
      </c>
    </row>
    <row r="666" spans="1:11">
      <c r="A666">
        <v>664</v>
      </c>
      <c r="B666">
        <v>28.9604093075945</v>
      </c>
      <c r="C666">
        <v>1109.4408247034</v>
      </c>
      <c r="D666">
        <v>0.613380482414209</v>
      </c>
      <c r="E666">
        <v>128.601207510859</v>
      </c>
      <c r="F666">
        <v>11.1658488023402</v>
      </c>
      <c r="G666">
        <v>406.519895760722</v>
      </c>
      <c r="H666">
        <v>0.211438899985008</v>
      </c>
      <c r="I666">
        <v>0.156821924256662</v>
      </c>
      <c r="J666">
        <v>17.4726057054697</v>
      </c>
      <c r="K666">
        <v>2.85580122939788</v>
      </c>
    </row>
    <row r="667" spans="1:11">
      <c r="A667">
        <v>665</v>
      </c>
      <c r="B667">
        <v>28.9604889711173</v>
      </c>
      <c r="C667">
        <v>1109.44289158246</v>
      </c>
      <c r="D667">
        <v>0.613380486719768</v>
      </c>
      <c r="E667">
        <v>128.601404118055</v>
      </c>
      <c r="F667">
        <v>11.1658280004952</v>
      </c>
      <c r="G667">
        <v>406.519186161315</v>
      </c>
      <c r="H667">
        <v>0.211438988557767</v>
      </c>
      <c r="I667">
        <v>0.156821952494574</v>
      </c>
      <c r="J667">
        <v>17.4726122351641</v>
      </c>
      <c r="K667">
        <v>2.85580122939788</v>
      </c>
    </row>
    <row r="668" spans="1:11">
      <c r="A668">
        <v>666</v>
      </c>
      <c r="B668">
        <v>28.9604832201714</v>
      </c>
      <c r="C668">
        <v>1109.44153922012</v>
      </c>
      <c r="D668">
        <v>0.613380491536753</v>
      </c>
      <c r="E668">
        <v>128.601258112084</v>
      </c>
      <c r="F668">
        <v>11.1658416111675</v>
      </c>
      <c r="G668">
        <v>406.519737704797</v>
      </c>
      <c r="H668">
        <v>0.211438977305689</v>
      </c>
      <c r="I668">
        <v>0.156821931364457</v>
      </c>
      <c r="J668">
        <v>17.4726110816543</v>
      </c>
      <c r="K668">
        <v>2.85580122939788</v>
      </c>
    </row>
    <row r="669" spans="1:11">
      <c r="A669">
        <v>667</v>
      </c>
      <c r="B669">
        <v>28.9604566154055</v>
      </c>
      <c r="C669">
        <v>1109.44255688427</v>
      </c>
      <c r="D669">
        <v>0.613380481977003</v>
      </c>
      <c r="E669">
        <v>128.601379557706</v>
      </c>
      <c r="F669">
        <v>11.1658313690179</v>
      </c>
      <c r="G669">
        <v>406.519260691246</v>
      </c>
      <c r="H669">
        <v>0.211438954645794</v>
      </c>
      <c r="I669">
        <v>0.156821949031292</v>
      </c>
      <c r="J669">
        <v>17.4726098702955</v>
      </c>
      <c r="K669">
        <v>2.85580122939788</v>
      </c>
    </row>
    <row r="670" spans="1:11">
      <c r="A670">
        <v>668</v>
      </c>
      <c r="B670">
        <v>28.9604927714189</v>
      </c>
      <c r="C670">
        <v>1109.44345620234</v>
      </c>
      <c r="D670">
        <v>0.61338048553727</v>
      </c>
      <c r="E670">
        <v>128.601464580804</v>
      </c>
      <c r="F670">
        <v>11.1658223179627</v>
      </c>
      <c r="G670">
        <v>406.518963389238</v>
      </c>
      <c r="H670">
        <v>0.2114389945868</v>
      </c>
      <c r="I670">
        <v>0.156821961245024</v>
      </c>
      <c r="J670">
        <v>17.4726128066088</v>
      </c>
      <c r="K670">
        <v>2.85580122939788</v>
      </c>
    </row>
    <row r="671" spans="1:11">
      <c r="A671">
        <v>669</v>
      </c>
      <c r="B671">
        <v>28.9605455757279</v>
      </c>
      <c r="C671">
        <v>1109.442563093</v>
      </c>
      <c r="D671">
        <v>0.613380500186297</v>
      </c>
      <c r="E671">
        <v>128.601347008229</v>
      </c>
      <c r="F671">
        <v>11.1658313065309</v>
      </c>
      <c r="G671">
        <v>406.519446155462</v>
      </c>
      <c r="H671">
        <v>0.211439044028433</v>
      </c>
      <c r="I671">
        <v>0.156821944067866</v>
      </c>
      <c r="J671">
        <v>17.4726158451486</v>
      </c>
      <c r="K671">
        <v>2.85580122939788</v>
      </c>
    </row>
    <row r="672" spans="1:11">
      <c r="A672">
        <v>670</v>
      </c>
      <c r="B672">
        <v>28.9605292558654</v>
      </c>
      <c r="C672">
        <v>1109.4434171794</v>
      </c>
      <c r="D672">
        <v>0.613380492770314</v>
      </c>
      <c r="E672">
        <v>128.601446661076</v>
      </c>
      <c r="F672">
        <v>11.1658227107031</v>
      </c>
      <c r="G672">
        <v>406.519053699197</v>
      </c>
      <c r="H672">
        <v>0.211439031121678</v>
      </c>
      <c r="I672">
        <v>0.156821958544705</v>
      </c>
      <c r="J672">
        <v>17.4726152365543</v>
      </c>
      <c r="K672">
        <v>2.85580122939788</v>
      </c>
    </row>
    <row r="673" spans="1:11">
      <c r="A673">
        <v>671</v>
      </c>
      <c r="B673">
        <v>28.9604688328983</v>
      </c>
      <c r="C673">
        <v>1109.4434605942</v>
      </c>
      <c r="D673">
        <v>0.613380481500085</v>
      </c>
      <c r="E673">
        <v>128.601474034122</v>
      </c>
      <c r="F673">
        <v>11.1658222737615</v>
      </c>
      <c r="G673">
        <v>406.518917036685</v>
      </c>
      <c r="H673">
        <v>0.21143897047543</v>
      </c>
      <c r="I673">
        <v>0.156821962686579</v>
      </c>
      <c r="J673">
        <v>17.4726111975296</v>
      </c>
      <c r="K673">
        <v>2.85580122939788</v>
      </c>
    </row>
    <row r="674" spans="1:11">
      <c r="A674">
        <v>672</v>
      </c>
      <c r="B674">
        <v>28.9605487287704</v>
      </c>
      <c r="C674">
        <v>1109.44542031193</v>
      </c>
      <c r="D674">
        <v>0.613380485679248</v>
      </c>
      <c r="E674">
        <v>128.601658796667</v>
      </c>
      <c r="F674">
        <v>11.1658025505201</v>
      </c>
      <c r="G674">
        <v>406.518248530317</v>
      </c>
      <c r="H674">
        <v>0.211439058897686</v>
      </c>
      <c r="I674">
        <v>0.156821989204885</v>
      </c>
      <c r="J674">
        <v>17.4726176839468</v>
      </c>
      <c r="K674">
        <v>2.85580122939788</v>
      </c>
    </row>
    <row r="675" spans="1:11">
      <c r="A675">
        <v>673</v>
      </c>
      <c r="B675">
        <v>28.9605649513404</v>
      </c>
      <c r="C675">
        <v>1109.44514803174</v>
      </c>
      <c r="D675">
        <v>0.613380489849538</v>
      </c>
      <c r="E675">
        <v>128.601622898138</v>
      </c>
      <c r="F675">
        <v>11.165805290833</v>
      </c>
      <c r="G675">
        <v>406.518394061994</v>
      </c>
      <c r="H675">
        <v>0.211439074117916</v>
      </c>
      <c r="I675">
        <v>0.156821983958278</v>
      </c>
      <c r="J675">
        <v>17.47261861927</v>
      </c>
      <c r="K675">
        <v>2.85580122939788</v>
      </c>
    </row>
    <row r="676" spans="1:11">
      <c r="A676">
        <v>674</v>
      </c>
      <c r="B676">
        <v>28.9605339363759</v>
      </c>
      <c r="C676">
        <v>1109.44504034038</v>
      </c>
      <c r="D676">
        <v>0.613380483700505</v>
      </c>
      <c r="E676">
        <v>128.601622657075</v>
      </c>
      <c r="F676">
        <v>11.1658063746729</v>
      </c>
      <c r="G676">
        <v>406.518369683013</v>
      </c>
      <c r="H676">
        <v>0.211439042606252</v>
      </c>
      <c r="I676">
        <v>0.15682198400654</v>
      </c>
      <c r="J676">
        <v>17.4726164819553</v>
      </c>
      <c r="K676">
        <v>2.85580122939788</v>
      </c>
    </row>
    <row r="677" spans="1:11">
      <c r="A677">
        <v>675</v>
      </c>
      <c r="B677">
        <v>28.9605439633551</v>
      </c>
      <c r="C677">
        <v>1109.44506670899</v>
      </c>
      <c r="D677">
        <v>0.613380485138168</v>
      </c>
      <c r="E677">
        <v>128.601621794523</v>
      </c>
      <c r="F677">
        <v>11.1658061092908</v>
      </c>
      <c r="G677">
        <v>406.518377579417</v>
      </c>
      <c r="H677">
        <v>0.211439052801286</v>
      </c>
      <c r="I677">
        <v>0.156821983851756</v>
      </c>
      <c r="J677">
        <v>17.472617170098</v>
      </c>
      <c r="K677">
        <v>2.85580122939788</v>
      </c>
    </row>
    <row r="678" spans="1:11">
      <c r="A678">
        <v>676</v>
      </c>
      <c r="B678">
        <v>28.9605711819317</v>
      </c>
      <c r="C678">
        <v>1109.44549527484</v>
      </c>
      <c r="D678">
        <v>0.613380487944171</v>
      </c>
      <c r="E678">
        <v>128.601658557679</v>
      </c>
      <c r="F678">
        <v>11.1658017960702</v>
      </c>
      <c r="G678">
        <v>406.518251438509</v>
      </c>
      <c r="H678">
        <v>0.211439081932247</v>
      </c>
      <c r="I678">
        <v>0.156821989095755</v>
      </c>
      <c r="J678">
        <v>17.4726192431014</v>
      </c>
      <c r="K678">
        <v>2.85580122939788</v>
      </c>
    </row>
    <row r="679" spans="1:11">
      <c r="A679">
        <v>677</v>
      </c>
      <c r="B679">
        <v>28.9605834838546</v>
      </c>
      <c r="C679">
        <v>1109.44566222585</v>
      </c>
      <c r="D679">
        <v>0.613380489318526</v>
      </c>
      <c r="E679">
        <v>128.601672248845</v>
      </c>
      <c r="F679">
        <v>11.1658001158239</v>
      </c>
      <c r="G679">
        <v>406.518206101711</v>
      </c>
      <c r="H679">
        <v>0.211439094974943</v>
      </c>
      <c r="I679">
        <v>0.156821991042902</v>
      </c>
      <c r="J679">
        <v>17.4726201636589</v>
      </c>
      <c r="K679">
        <v>2.85580122939788</v>
      </c>
    </row>
    <row r="680" spans="1:11">
      <c r="A680">
        <v>678</v>
      </c>
      <c r="B680">
        <v>28.9606248265117</v>
      </c>
      <c r="C680">
        <v>1109.44570214169</v>
      </c>
      <c r="D680">
        <v>0.613380497293945</v>
      </c>
      <c r="E680">
        <v>128.60166114472</v>
      </c>
      <c r="F680">
        <v>11.1657997140988</v>
      </c>
      <c r="G680">
        <v>406.518272319681</v>
      </c>
      <c r="H680">
        <v>0.211439136757308</v>
      </c>
      <c r="I680">
        <v>0.156821989314316</v>
      </c>
      <c r="J680">
        <v>17.4726229674524</v>
      </c>
      <c r="K680">
        <v>2.85580122939788</v>
      </c>
    </row>
    <row r="681" spans="1:11">
      <c r="A681">
        <v>679</v>
      </c>
      <c r="B681">
        <v>28.9605905463799</v>
      </c>
      <c r="C681">
        <v>1109.4466437573</v>
      </c>
      <c r="D681">
        <v>0.613380486026689</v>
      </c>
      <c r="E681">
        <v>128.601777132754</v>
      </c>
      <c r="F681">
        <v>11.1657902374003</v>
      </c>
      <c r="G681">
        <v>406.517809895797</v>
      </c>
      <c r="H681">
        <v>0.211439106062016</v>
      </c>
      <c r="I681">
        <v>0.156822006211966</v>
      </c>
      <c r="J681">
        <v>17.4726211956234</v>
      </c>
      <c r="K681">
        <v>2.85580122939788</v>
      </c>
    </row>
    <row r="682" spans="1:11">
      <c r="A682">
        <v>680</v>
      </c>
      <c r="B682">
        <v>28.9605867509239</v>
      </c>
      <c r="C682">
        <v>1109.44714434897</v>
      </c>
      <c r="D682">
        <v>0.61338048308924</v>
      </c>
      <c r="E682">
        <v>128.601833393826</v>
      </c>
      <c r="F682">
        <v>11.165785199304</v>
      </c>
      <c r="G682">
        <v>406.517593678318</v>
      </c>
      <c r="H682">
        <v>0.211439104269571</v>
      </c>
      <c r="I682">
        <v>0.156822014371377</v>
      </c>
      <c r="J682">
        <v>17.472621224519</v>
      </c>
      <c r="K682">
        <v>2.85580122939788</v>
      </c>
    </row>
    <row r="683" spans="1:11">
      <c r="A683">
        <v>681</v>
      </c>
      <c r="B683">
        <v>28.9605699062576</v>
      </c>
      <c r="C683">
        <v>1109.44585974378</v>
      </c>
      <c r="D683">
        <v>0.613380486041012</v>
      </c>
      <c r="E683">
        <v>128.601698958311</v>
      </c>
      <c r="F683">
        <v>11.1657981279435</v>
      </c>
      <c r="G683">
        <v>406.518096308165</v>
      </c>
      <c r="H683">
        <v>0.211439082138068</v>
      </c>
      <c r="I683">
        <v>0.156821994950072</v>
      </c>
      <c r="J683">
        <v>17.4726193648499</v>
      </c>
      <c r="K683">
        <v>2.85580122939788</v>
      </c>
    </row>
    <row r="684" spans="1:11">
      <c r="A684">
        <v>682</v>
      </c>
      <c r="B684">
        <v>28.9605741669696</v>
      </c>
      <c r="C684">
        <v>1109.44676543962</v>
      </c>
      <c r="D684">
        <v>0.61338048181496</v>
      </c>
      <c r="E684">
        <v>128.601796598656</v>
      </c>
      <c r="F684">
        <v>11.1657890127545</v>
      </c>
      <c r="G684">
        <v>406.517725189213</v>
      </c>
      <c r="H684">
        <v>0.211439090055738</v>
      </c>
      <c r="I684">
        <v>0.156822009078343</v>
      </c>
      <c r="J684">
        <v>17.4726201620687</v>
      </c>
      <c r="K684">
        <v>2.85580122939788</v>
      </c>
    </row>
    <row r="685" spans="1:11">
      <c r="A685">
        <v>683</v>
      </c>
      <c r="B685">
        <v>28.9605814921605</v>
      </c>
      <c r="C685">
        <v>1109.44529207242</v>
      </c>
      <c r="D685">
        <v>0.613380490756918</v>
      </c>
      <c r="E685">
        <v>128.601632437883</v>
      </c>
      <c r="F685">
        <v>11.1658038411625</v>
      </c>
      <c r="G685">
        <v>406.518356511183</v>
      </c>
      <c r="H685">
        <v>0.211439091485991</v>
      </c>
      <c r="I685">
        <v>0.156821985282643</v>
      </c>
      <c r="J685">
        <v>17.4726198207855</v>
      </c>
      <c r="K685">
        <v>2.85580122939788</v>
      </c>
    </row>
    <row r="686" spans="1:11">
      <c r="A686">
        <v>684</v>
      </c>
      <c r="B686">
        <v>28.9605896520922</v>
      </c>
      <c r="C686">
        <v>1109.44487164634</v>
      </c>
      <c r="D686">
        <v>0.613380493640681</v>
      </c>
      <c r="E686">
        <v>128.60158331698</v>
      </c>
      <c r="F686">
        <v>11.1658080724634</v>
      </c>
      <c r="G686">
        <v>406.518545307578</v>
      </c>
      <c r="H686">
        <v>0.211439098019925</v>
      </c>
      <c r="I686">
        <v>0.156821978142482</v>
      </c>
      <c r="J686">
        <v>17.4726201320975</v>
      </c>
      <c r="K686">
        <v>2.85580122939788</v>
      </c>
    </row>
    <row r="687" spans="1:11">
      <c r="A687">
        <v>685</v>
      </c>
      <c r="B687">
        <v>28.960567499421</v>
      </c>
      <c r="C687">
        <v>1109.4445584384</v>
      </c>
      <c r="D687">
        <v>0.613380491147408</v>
      </c>
      <c r="E687">
        <v>128.601557295024</v>
      </c>
      <c r="F687">
        <v>11.1658112246891</v>
      </c>
      <c r="G687">
        <v>406.518632877156</v>
      </c>
      <c r="H687">
        <v>0.211439074456279</v>
      </c>
      <c r="I687">
        <v>0.156821974438981</v>
      </c>
      <c r="J687">
        <v>17.4726184651399</v>
      </c>
      <c r="K687">
        <v>2.85580122939788</v>
      </c>
    </row>
    <row r="688" spans="1:11">
      <c r="A688">
        <v>686</v>
      </c>
      <c r="B688">
        <v>28.9606243160987</v>
      </c>
      <c r="C688">
        <v>1109.44409711695</v>
      </c>
      <c r="D688">
        <v>0.613380503523015</v>
      </c>
      <c r="E688">
        <v>128.601485501699</v>
      </c>
      <c r="F688">
        <v>11.1658158675804</v>
      </c>
      <c r="G688">
        <v>406.518937568163</v>
      </c>
      <c r="H688">
        <v>0.211439129746527</v>
      </c>
      <c r="I688">
        <v>0.15682196387542</v>
      </c>
      <c r="J688">
        <v>17.4726220215692</v>
      </c>
      <c r="K688">
        <v>2.85580122939788</v>
      </c>
    </row>
    <row r="689" spans="1:11">
      <c r="A689">
        <v>687</v>
      </c>
      <c r="B689">
        <v>28.9606437836736</v>
      </c>
      <c r="C689">
        <v>1109.44296282913</v>
      </c>
      <c r="D689">
        <v>0.613380511606087</v>
      </c>
      <c r="E689">
        <v>128.60135394601</v>
      </c>
      <c r="F689">
        <v>11.1658272834435</v>
      </c>
      <c r="G689">
        <v>406.519446266925</v>
      </c>
      <c r="H689">
        <v>0.21143914476479</v>
      </c>
      <c r="I689">
        <v>0.156821944763157</v>
      </c>
      <c r="J689">
        <v>17.4726226874258</v>
      </c>
      <c r="K689">
        <v>2.85580122939788</v>
      </c>
    </row>
    <row r="690" spans="1:11">
      <c r="A690">
        <v>688</v>
      </c>
      <c r="B690">
        <v>28.9606089762112</v>
      </c>
      <c r="C690">
        <v>1109.44394384802</v>
      </c>
      <c r="D690">
        <v>0.613380501059481</v>
      </c>
      <c r="E690">
        <v>128.601474439136</v>
      </c>
      <c r="F690">
        <v>11.1658174101303</v>
      </c>
      <c r="G690">
        <v>406.518968875414</v>
      </c>
      <c r="H690">
        <v>0.211439113721964</v>
      </c>
      <c r="I690">
        <v>0.156821962316019</v>
      </c>
      <c r="J690">
        <v>17.4726209049146</v>
      </c>
      <c r="K690">
        <v>2.85580122939788</v>
      </c>
    </row>
    <row r="691" spans="1:11">
      <c r="A691">
        <v>689</v>
      </c>
      <c r="B691">
        <v>28.9606520435298</v>
      </c>
      <c r="C691">
        <v>1109.44370356286</v>
      </c>
      <c r="D691">
        <v>0.613380509947079</v>
      </c>
      <c r="E691">
        <v>128.60143199161</v>
      </c>
      <c r="F691">
        <v>11.1658198284415</v>
      </c>
      <c r="G691">
        <v>406.51915295962</v>
      </c>
      <c r="H691">
        <v>0.21143915610986</v>
      </c>
      <c r="I691">
        <v>0.156821956041313</v>
      </c>
      <c r="J691">
        <v>17.4726236654713</v>
      </c>
      <c r="K691">
        <v>2.85580122939788</v>
      </c>
    </row>
    <row r="692" spans="1:11">
      <c r="A692">
        <v>690</v>
      </c>
      <c r="B692">
        <v>28.9606729638446</v>
      </c>
      <c r="C692">
        <v>1109.4447043489</v>
      </c>
      <c r="D692">
        <v>0.613380508745575</v>
      </c>
      <c r="E692">
        <v>128.601533797227</v>
      </c>
      <c r="F692">
        <v>11.1658097561986</v>
      </c>
      <c r="G692">
        <v>406.518774594978</v>
      </c>
      <c r="H692">
        <v>0.211439181226123</v>
      </c>
      <c r="I692">
        <v>0.156821970722977</v>
      </c>
      <c r="J692">
        <v>17.4726256395456</v>
      </c>
      <c r="K692">
        <v>2.85580122939788</v>
      </c>
    </row>
    <row r="693" spans="1:11">
      <c r="A693">
        <v>691</v>
      </c>
      <c r="B693">
        <v>28.9606230468251</v>
      </c>
      <c r="C693">
        <v>1109.4432298835</v>
      </c>
      <c r="D693">
        <v>0.61338050735187</v>
      </c>
      <c r="E693">
        <v>128.601390979093</v>
      </c>
      <c r="F693">
        <v>11.1658245957142</v>
      </c>
      <c r="G693">
        <v>406.519298261866</v>
      </c>
      <c r="H693">
        <v>0.211439124931345</v>
      </c>
      <c r="I693">
        <v>0.156821950190861</v>
      </c>
      <c r="J693">
        <v>17.4726214428735</v>
      </c>
      <c r="K693">
        <v>2.85580122939788</v>
      </c>
    </row>
    <row r="694" spans="1:11">
      <c r="A694">
        <v>692</v>
      </c>
      <c r="B694">
        <v>28.9606510215345</v>
      </c>
      <c r="C694">
        <v>1109.44342501609</v>
      </c>
      <c r="D694">
        <v>0.613380510542796</v>
      </c>
      <c r="E694">
        <v>128.60140183631</v>
      </c>
      <c r="F694">
        <v>11.1658226318319</v>
      </c>
      <c r="G694">
        <v>406.519263278531</v>
      </c>
      <c r="H694">
        <v>0.211439154015126</v>
      </c>
      <c r="I694">
        <v>0.156821951673388</v>
      </c>
      <c r="J694">
        <v>17.4726234422161</v>
      </c>
      <c r="K694">
        <v>2.85580122939788</v>
      </c>
    </row>
    <row r="695" spans="1:11">
      <c r="A695">
        <v>693</v>
      </c>
      <c r="B695">
        <v>28.960699852855</v>
      </c>
      <c r="C695">
        <v>1109.4432702681</v>
      </c>
      <c r="D695">
        <v>0.613380520903128</v>
      </c>
      <c r="E695">
        <v>128.60136665472</v>
      </c>
      <c r="F695">
        <v>11.1658241892694</v>
      </c>
      <c r="G695">
        <v>406.51943093684</v>
      </c>
      <c r="H695">
        <v>0.211439202406706</v>
      </c>
      <c r="I695">
        <v>0.156821946441672</v>
      </c>
      <c r="J695">
        <v>17.4726266288717</v>
      </c>
      <c r="K695">
        <v>2.85580122939788</v>
      </c>
    </row>
    <row r="696" spans="1:11">
      <c r="A696">
        <v>694</v>
      </c>
      <c r="B696">
        <v>28.9607206816952</v>
      </c>
      <c r="C696">
        <v>1109.44346217696</v>
      </c>
      <c r="D696">
        <v>0.613380523468289</v>
      </c>
      <c r="E696">
        <v>128.60137988472</v>
      </c>
      <c r="F696">
        <v>11.1658222578321</v>
      </c>
      <c r="G696">
        <v>406.519390650345</v>
      </c>
      <c r="H696">
        <v>0.211439224143873</v>
      </c>
      <c r="I696">
        <v>0.156821948295996</v>
      </c>
      <c r="J696">
        <v>17.4726281370865</v>
      </c>
      <c r="K696">
        <v>2.85580122939788</v>
      </c>
    </row>
    <row r="697" spans="1:11">
      <c r="A697">
        <v>695</v>
      </c>
      <c r="B697">
        <v>28.9607136786238</v>
      </c>
      <c r="C697">
        <v>1109.44287106802</v>
      </c>
      <c r="D697">
        <v>0.613380525119537</v>
      </c>
      <c r="E697">
        <v>128.601317757674</v>
      </c>
      <c r="F697">
        <v>11.1658282069598</v>
      </c>
      <c r="G697">
        <v>406.519625290757</v>
      </c>
      <c r="H697">
        <v>0.211439214676742</v>
      </c>
      <c r="I697">
        <v>0.15682193932032</v>
      </c>
      <c r="J697">
        <v>17.4726273297104</v>
      </c>
      <c r="K697">
        <v>2.85580122939788</v>
      </c>
    </row>
    <row r="698" spans="1:11">
      <c r="A698">
        <v>696</v>
      </c>
      <c r="B698">
        <v>28.9607123080589</v>
      </c>
      <c r="C698">
        <v>1109.44276670472</v>
      </c>
      <c r="D698">
        <v>0.613380525667939</v>
      </c>
      <c r="E698">
        <v>128.601306826938</v>
      </c>
      <c r="F698">
        <v>11.1658292573094</v>
      </c>
      <c r="G698">
        <v>406.519666183904</v>
      </c>
      <c r="H698">
        <v>0.211439212903057</v>
      </c>
      <c r="I698">
        <v>0.156821937740789</v>
      </c>
      <c r="J698">
        <v>17.4726271807848</v>
      </c>
      <c r="K698">
        <v>2.85580122939788</v>
      </c>
    </row>
    <row r="699" spans="1:11">
      <c r="A699">
        <v>697</v>
      </c>
      <c r="B699">
        <v>28.9607558145968</v>
      </c>
      <c r="C699">
        <v>1109.44397077227</v>
      </c>
      <c r="D699">
        <v>0.613380528351161</v>
      </c>
      <c r="E699">
        <v>128.601422457168</v>
      </c>
      <c r="F699">
        <v>11.1658171391555</v>
      </c>
      <c r="G699">
        <v>406.519250505925</v>
      </c>
      <c r="H699">
        <v>0.211439261552711</v>
      </c>
      <c r="I699">
        <v>0.1568219543608</v>
      </c>
      <c r="J699">
        <v>17.4726307887993</v>
      </c>
      <c r="K699">
        <v>2.85580122939788</v>
      </c>
    </row>
    <row r="700" spans="1:11">
      <c r="A700">
        <v>698</v>
      </c>
      <c r="B700">
        <v>28.960755884408</v>
      </c>
      <c r="C700">
        <v>1109.44452901295</v>
      </c>
      <c r="D700">
        <v>0.613380525461421</v>
      </c>
      <c r="E700">
        <v>128.60148359008</v>
      </c>
      <c r="F700">
        <v>11.1658115208364</v>
      </c>
      <c r="G700">
        <v>406.519016753288</v>
      </c>
      <c r="H700">
        <v>0.211439263876469</v>
      </c>
      <c r="I700">
        <v>0.156821963213902</v>
      </c>
      <c r="J700">
        <v>17.4726311094317</v>
      </c>
      <c r="K700">
        <v>2.85580122939788</v>
      </c>
    </row>
    <row r="701" spans="1:11">
      <c r="A701">
        <v>699</v>
      </c>
      <c r="B701">
        <v>28.9607592611496</v>
      </c>
      <c r="C701">
        <v>1109.44451848198</v>
      </c>
      <c r="D701">
        <v>0.613380525991021</v>
      </c>
      <c r="E701">
        <v>128.601481174819</v>
      </c>
      <c r="F701">
        <v>11.1658116268236</v>
      </c>
      <c r="G701">
        <v>406.519027540623</v>
      </c>
      <c r="H701">
        <v>0.211439267226502</v>
      </c>
      <c r="I701">
        <v>0.156821962854149</v>
      </c>
      <c r="J701">
        <v>17.472631330706</v>
      </c>
      <c r="K701">
        <v>2.85580122939788</v>
      </c>
    </row>
    <row r="702" spans="1:11">
      <c r="A702">
        <v>700</v>
      </c>
      <c r="B702">
        <v>28.9607485393388</v>
      </c>
      <c r="C702">
        <v>1109.44493843155</v>
      </c>
      <c r="D702">
        <v>0.613380522233505</v>
      </c>
      <c r="E702">
        <v>128.60153118881</v>
      </c>
      <c r="F702">
        <v>11.1658074003157</v>
      </c>
      <c r="G702">
        <v>406.518831130761</v>
      </c>
      <c r="H702">
        <v>0.21143925814954</v>
      </c>
      <c r="I702">
        <v>0.156821970128741</v>
      </c>
      <c r="J702">
        <v>17.4726308483913</v>
      </c>
      <c r="K702">
        <v>2.85580122939788</v>
      </c>
    </row>
    <row r="703" spans="1:11">
      <c r="A703">
        <v>701</v>
      </c>
      <c r="B703">
        <v>28.9607612818461</v>
      </c>
      <c r="C703">
        <v>1109.44389363061</v>
      </c>
      <c r="D703">
        <v>0.613380529777273</v>
      </c>
      <c r="E703">
        <v>128.601411948558</v>
      </c>
      <c r="F703">
        <v>11.1658179155352</v>
      </c>
      <c r="G703">
        <v>406.519292558187</v>
      </c>
      <c r="H703">
        <v>0.211439266774086</v>
      </c>
      <c r="I703">
        <v>0.156821952821713</v>
      </c>
      <c r="J703">
        <v>17.4726311149544</v>
      </c>
      <c r="K703">
        <v>2.85580122939788</v>
      </c>
    </row>
    <row r="704" spans="1:11">
      <c r="A704">
        <v>702</v>
      </c>
      <c r="B704">
        <v>28.9607486273017</v>
      </c>
      <c r="C704">
        <v>1109.44357590278</v>
      </c>
      <c r="D704">
        <v>0.613380528601717</v>
      </c>
      <c r="E704">
        <v>128.601381893126</v>
      </c>
      <c r="F704">
        <v>11.1658211132562</v>
      </c>
      <c r="G704">
        <v>406.519400815352</v>
      </c>
      <c r="H704">
        <v>0.211439252707175</v>
      </c>
      <c r="I704">
        <v>0.156821948507053</v>
      </c>
      <c r="J704">
        <v>17.4726300804292</v>
      </c>
      <c r="K704">
        <v>2.85580122939788</v>
      </c>
    </row>
    <row r="705" spans="1:11">
      <c r="A705">
        <v>703</v>
      </c>
      <c r="B705">
        <v>28.9607703020755</v>
      </c>
      <c r="C705">
        <v>1109.44546856643</v>
      </c>
      <c r="D705">
        <v>0.613380524312222</v>
      </c>
      <c r="E705">
        <v>128.601581145573</v>
      </c>
      <c r="F705">
        <v>11.1658020648719</v>
      </c>
      <c r="G705">
        <v>406.518656912037</v>
      </c>
      <c r="H705">
        <v>0.211439282132625</v>
      </c>
      <c r="I705">
        <v>0.156821977303953</v>
      </c>
      <c r="J705">
        <v>17.4726326083984</v>
      </c>
      <c r="K705">
        <v>2.85580122939788</v>
      </c>
    </row>
    <row r="706" spans="1:11">
      <c r="A706">
        <v>704</v>
      </c>
      <c r="B706">
        <v>28.9607764845066</v>
      </c>
      <c r="C706">
        <v>1109.44487477893</v>
      </c>
      <c r="D706">
        <v>0.613380527522132</v>
      </c>
      <c r="E706">
        <v>128.601513759522</v>
      </c>
      <c r="F706">
        <v>11.165808040936</v>
      </c>
      <c r="G706">
        <v>406.518912507358</v>
      </c>
      <c r="H706">
        <v>0.211439286010322</v>
      </c>
      <c r="I706">
        <v>0.156821967522588</v>
      </c>
      <c r="J706">
        <v>17.472632690543</v>
      </c>
      <c r="K706">
        <v>2.85580122939788</v>
      </c>
    </row>
    <row r="707" spans="1:11">
      <c r="A707">
        <v>705</v>
      </c>
      <c r="B707">
        <v>28.9607437868395</v>
      </c>
      <c r="C707">
        <v>1109.44558212749</v>
      </c>
      <c r="D707">
        <v>0.613380518667644</v>
      </c>
      <c r="E707">
        <v>128.601603492038</v>
      </c>
      <c r="F707">
        <v>11.1658009219584</v>
      </c>
      <c r="G707">
        <v>406.518554678904</v>
      </c>
      <c r="H707">
        <v>0.211439255955071</v>
      </c>
      <c r="I707">
        <v>0.156821980615513</v>
      </c>
      <c r="J707">
        <v>17.4726308933809</v>
      </c>
      <c r="K707">
        <v>2.85580122939788</v>
      </c>
    </row>
    <row r="708" spans="1:11">
      <c r="A708">
        <v>706</v>
      </c>
      <c r="B708">
        <v>28.9607428787726</v>
      </c>
      <c r="C708">
        <v>1109.44504559651</v>
      </c>
      <c r="D708">
        <v>0.613380520961077</v>
      </c>
      <c r="E708">
        <v>128.601545050464</v>
      </c>
      <c r="F708">
        <v>11.1658063217735</v>
      </c>
      <c r="G708">
        <v>406.518776462692</v>
      </c>
      <c r="H708">
        <v>0.211439252877867</v>
      </c>
      <c r="I708">
        <v>0.156821972153803</v>
      </c>
      <c r="J708">
        <v>17.4726305282214</v>
      </c>
      <c r="K708">
        <v>2.85580122939788</v>
      </c>
    </row>
    <row r="709" spans="1:11">
      <c r="A709">
        <v>707</v>
      </c>
      <c r="B709">
        <v>28.9607498376342</v>
      </c>
      <c r="C709">
        <v>1109.44405930985</v>
      </c>
      <c r="D709">
        <v>0.613380525726469</v>
      </c>
      <c r="E709">
        <v>128.601434377898</v>
      </c>
      <c r="F709">
        <v>11.1658162480837</v>
      </c>
      <c r="G709">
        <v>406.519196377824</v>
      </c>
      <c r="H709">
        <v>0.211439255939488</v>
      </c>
      <c r="I709">
        <v>0.156821956100546</v>
      </c>
      <c r="J709">
        <v>17.4726304385506</v>
      </c>
      <c r="K709">
        <v>2.85580122939788</v>
      </c>
    </row>
    <row r="710" spans="1:11">
      <c r="A710">
        <v>708</v>
      </c>
      <c r="B710">
        <v>28.960735083612</v>
      </c>
      <c r="C710">
        <v>1109.44409638295</v>
      </c>
      <c r="D710">
        <v>0.613380524176412</v>
      </c>
      <c r="E710">
        <v>128.601443995972</v>
      </c>
      <c r="F710">
        <v>11.1658158749675</v>
      </c>
      <c r="G710">
        <v>406.519159916336</v>
      </c>
      <c r="H710">
        <v>0.211439241143819</v>
      </c>
      <c r="I710">
        <v>0.15682195754359</v>
      </c>
      <c r="J710">
        <v>17.4726294633956</v>
      </c>
      <c r="K710">
        <v>2.85580122939788</v>
      </c>
    </row>
    <row r="711" spans="1:11">
      <c r="A711">
        <v>709</v>
      </c>
      <c r="B711">
        <v>28.9608053632607</v>
      </c>
      <c r="C711">
        <v>1109.44539974618</v>
      </c>
      <c r="D711">
        <v>0.613380530214175</v>
      </c>
      <c r="E711">
        <v>128.601560480978</v>
      </c>
      <c r="F711">
        <v>11.1658027575002</v>
      </c>
      <c r="G711">
        <v>406.518751352015</v>
      </c>
      <c r="H711">
        <v>0.211439317151431</v>
      </c>
      <c r="I711">
        <v>0.156821974206101</v>
      </c>
      <c r="J711">
        <v>17.4726349261249</v>
      </c>
      <c r="K711">
        <v>2.85580122939788</v>
      </c>
    </row>
    <row r="712" spans="1:11">
      <c r="A712">
        <v>710</v>
      </c>
      <c r="B712">
        <v>28.9607499560056</v>
      </c>
      <c r="C712">
        <v>1109.44398365204</v>
      </c>
      <c r="D712">
        <v>0.613380526666225</v>
      </c>
      <c r="E712">
        <v>128.601426046784</v>
      </c>
      <c r="F712">
        <v>11.1658170095292</v>
      </c>
      <c r="G712">
        <v>406.519230333626</v>
      </c>
      <c r="H712">
        <v>0.211439255747218</v>
      </c>
      <c r="I712">
        <v>0.156821954895084</v>
      </c>
      <c r="J712">
        <v>17.4726304044716</v>
      </c>
      <c r="K712">
        <v>2.85580122939788</v>
      </c>
    </row>
    <row r="713" spans="1:11">
      <c r="A713">
        <v>711</v>
      </c>
      <c r="B713">
        <v>28.9607528822168</v>
      </c>
      <c r="C713">
        <v>1109.4442924391</v>
      </c>
      <c r="D713">
        <v>0.613380526182131</v>
      </c>
      <c r="E713">
        <v>128.601458802241</v>
      </c>
      <c r="F713">
        <v>11.1658139017934</v>
      </c>
      <c r="G713">
        <v>406.519110787187</v>
      </c>
      <c r="H713">
        <v>0.211439259881175</v>
      </c>
      <c r="I713">
        <v>0.156821959633772</v>
      </c>
      <c r="J713">
        <v>17.4726307724776</v>
      </c>
      <c r="K713">
        <v>2.85580122939788</v>
      </c>
    </row>
    <row r="714" spans="1:11">
      <c r="A714">
        <v>712</v>
      </c>
      <c r="B714">
        <v>28.9607387374961</v>
      </c>
      <c r="C714">
        <v>1109.44485325827</v>
      </c>
      <c r="D714">
        <v>0.61338052087308</v>
      </c>
      <c r="E714">
        <v>128.601525527427</v>
      </c>
      <c r="F714">
        <v>11.1658082575268</v>
      </c>
      <c r="G714">
        <v>406.518847680594</v>
      </c>
      <c r="H714">
        <v>0.211439247936411</v>
      </c>
      <c r="I714">
        <v>0.156821969337786</v>
      </c>
      <c r="J714">
        <v>17.4726301411511</v>
      </c>
      <c r="K714">
        <v>2.85580122939788</v>
      </c>
    </row>
    <row r="715" spans="1:11">
      <c r="A715">
        <v>713</v>
      </c>
      <c r="B715">
        <v>28.9607379724966</v>
      </c>
      <c r="C715">
        <v>1109.4449189247</v>
      </c>
      <c r="D715">
        <v>0.61338052036072</v>
      </c>
      <c r="E715">
        <v>128.601533009307</v>
      </c>
      <c r="F715">
        <v>11.1658075966389</v>
      </c>
      <c r="G715">
        <v>406.518818699144</v>
      </c>
      <c r="H715">
        <v>0.211439247427827</v>
      </c>
      <c r="I715">
        <v>0.156821970423649</v>
      </c>
      <c r="J715">
        <v>17.4726301265549</v>
      </c>
      <c r="K715">
        <v>2.85580122939788</v>
      </c>
    </row>
    <row r="716" spans="1:11">
      <c r="A716">
        <v>714</v>
      </c>
      <c r="B716">
        <v>28.9607548522745</v>
      </c>
      <c r="C716">
        <v>1109.44462138234</v>
      </c>
      <c r="D716">
        <v>0.613380524861026</v>
      </c>
      <c r="E716">
        <v>128.60149409854</v>
      </c>
      <c r="F716">
        <v>11.1658105912009</v>
      </c>
      <c r="G716">
        <v>406.518976515274</v>
      </c>
      <c r="H716">
        <v>0.211439263203683</v>
      </c>
      <c r="I716">
        <v>0.156821964739209</v>
      </c>
      <c r="J716">
        <v>17.4726310921458</v>
      </c>
      <c r="K716">
        <v>2.85580122939788</v>
      </c>
    </row>
    <row r="717" spans="1:11">
      <c r="A717">
        <v>715</v>
      </c>
      <c r="B717">
        <v>28.9607676512528</v>
      </c>
      <c r="C717">
        <v>1109.44475580283</v>
      </c>
      <c r="D717">
        <v>0.613380526486887</v>
      </c>
      <c r="E717">
        <v>128.6015040354</v>
      </c>
      <c r="F717">
        <v>11.1658092383497</v>
      </c>
      <c r="G717">
        <v>406.518945318882</v>
      </c>
      <c r="H717">
        <v>0.211439276627177</v>
      </c>
      <c r="I717">
        <v>0.156821966140691</v>
      </c>
      <c r="J717">
        <v>17.4726320285307</v>
      </c>
      <c r="K717">
        <v>2.85580122939788</v>
      </c>
    </row>
    <row r="718" spans="1:11">
      <c r="A718">
        <v>716</v>
      </c>
      <c r="B718">
        <v>28.9607581871169</v>
      </c>
      <c r="C718">
        <v>1109.44465206033</v>
      </c>
      <c r="D718">
        <v>0.613380524908157</v>
      </c>
      <c r="E718">
        <v>128.601496211099</v>
      </c>
      <c r="F718">
        <v>11.1658102824477</v>
      </c>
      <c r="G718">
        <v>406.518968792124</v>
      </c>
      <c r="H718">
        <v>0.211439266685195</v>
      </c>
      <c r="I718">
        <v>0.156821965034425</v>
      </c>
      <c r="J718">
        <v>17.4726313329406</v>
      </c>
      <c r="K718">
        <v>2.85580122939788</v>
      </c>
    </row>
    <row r="719" spans="1:11">
      <c r="A719">
        <v>717</v>
      </c>
      <c r="B719">
        <v>28.9607556172548</v>
      </c>
      <c r="C719">
        <v>1109.4448224597</v>
      </c>
      <c r="D719">
        <v>0.613380523623353</v>
      </c>
      <c r="E719">
        <v>128.601515842993</v>
      </c>
      <c r="F719">
        <v>11.1658085674934</v>
      </c>
      <c r="G719">
        <v>406.518892762466</v>
      </c>
      <c r="H719">
        <v>0.21143926478188</v>
      </c>
      <c r="I719">
        <v>0.15682196788542</v>
      </c>
      <c r="J719">
        <v>17.4726312563486</v>
      </c>
      <c r="K719">
        <v>2.85580122939788</v>
      </c>
    </row>
    <row r="720" spans="1:11">
      <c r="A720">
        <v>718</v>
      </c>
      <c r="B720">
        <v>28.9607655002182</v>
      </c>
      <c r="C720">
        <v>1109.44494777569</v>
      </c>
      <c r="D720">
        <v>0.613380524913271</v>
      </c>
      <c r="E720">
        <v>128.601525867553</v>
      </c>
      <c r="F720">
        <v>11.1658073062733</v>
      </c>
      <c r="G720">
        <v>406.518859556608</v>
      </c>
      <c r="H720">
        <v>0.211439275250514</v>
      </c>
      <c r="I720">
        <v>0.156821969307814</v>
      </c>
      <c r="J720">
        <v>17.4726319929956</v>
      </c>
      <c r="K720">
        <v>2.85580122939788</v>
      </c>
    </row>
    <row r="721" spans="1:11">
      <c r="A721">
        <v>719</v>
      </c>
      <c r="B721">
        <v>28.9607635181773</v>
      </c>
      <c r="C721">
        <v>1109.44489958266</v>
      </c>
      <c r="D721">
        <v>0.613380524720091</v>
      </c>
      <c r="E721">
        <v>128.601521327361</v>
      </c>
      <c r="F721">
        <v>11.1658077913034</v>
      </c>
      <c r="G721">
        <v>406.518875361788</v>
      </c>
      <c r="H721">
        <v>0.211439273066975</v>
      </c>
      <c r="I721">
        <v>0.156821968655702</v>
      </c>
      <c r="J721">
        <v>17.4726318325957</v>
      </c>
      <c r="K721">
        <v>2.85580122939788</v>
      </c>
    </row>
    <row r="722" spans="1:11">
      <c r="A722">
        <v>720</v>
      </c>
      <c r="B722">
        <v>28.9607733929338</v>
      </c>
      <c r="C722">
        <v>1109.4449987193</v>
      </c>
      <c r="D722">
        <v>0.61338052569642</v>
      </c>
      <c r="E722">
        <v>128.601528488202</v>
      </c>
      <c r="F722">
        <v>11.1658067935607</v>
      </c>
      <c r="G722">
        <v>406.518851701316</v>
      </c>
      <c r="H722">
        <v>0.211439283418439</v>
      </c>
      <c r="I722">
        <v>0.156821969662551</v>
      </c>
      <c r="J722">
        <v>17.4726325533031</v>
      </c>
      <c r="K722">
        <v>2.85580122939788</v>
      </c>
    </row>
    <row r="723" spans="1:11">
      <c r="A723">
        <v>721</v>
      </c>
      <c r="B723">
        <v>28.9607726818302</v>
      </c>
      <c r="C723">
        <v>1109.44488486072</v>
      </c>
      <c r="D723">
        <v>0.6133805259838</v>
      </c>
      <c r="E723">
        <v>128.601516277944</v>
      </c>
      <c r="F723">
        <v>11.1658079394697</v>
      </c>
      <c r="G723">
        <v>406.518897165092</v>
      </c>
      <c r="H723">
        <v>0.211439282249889</v>
      </c>
      <c r="I723">
        <v>0.156821967895684</v>
      </c>
      <c r="J723">
        <v>17.4726324413256</v>
      </c>
      <c r="K723">
        <v>2.85580122939788</v>
      </c>
    </row>
    <row r="724" spans="1:11">
      <c r="A724">
        <v>722</v>
      </c>
      <c r="B724">
        <v>28.9607973213826</v>
      </c>
      <c r="C724">
        <v>1109.44559228858</v>
      </c>
      <c r="D724">
        <v>0.613380527271712</v>
      </c>
      <c r="E724">
        <v>128.601584570133</v>
      </c>
      <c r="F724">
        <v>11.1658008196941</v>
      </c>
      <c r="G724">
        <v>406.518651789362</v>
      </c>
      <c r="H724">
        <v>0.211439309875993</v>
      </c>
      <c r="I724">
        <v>0.156821977715624</v>
      </c>
      <c r="J724">
        <v>17.4726344967206</v>
      </c>
      <c r="K724">
        <v>2.85580122939788</v>
      </c>
    </row>
    <row r="725" spans="1:11">
      <c r="A725">
        <v>723</v>
      </c>
      <c r="B725">
        <v>28.9608044311061</v>
      </c>
      <c r="C725">
        <v>1109.44653063679</v>
      </c>
      <c r="D725">
        <v>0.61338052426601</v>
      </c>
      <c r="E725">
        <v>128.601684709146</v>
      </c>
      <c r="F725">
        <v>11.1657913758778</v>
      </c>
      <c r="G725">
        <v>406.518274333129</v>
      </c>
      <c r="H725">
        <v>0.211439320825849</v>
      </c>
      <c r="I725">
        <v>0.156821992197935</v>
      </c>
      <c r="J725">
        <v>17.4726355066324</v>
      </c>
      <c r="K725">
        <v>2.85580122939788</v>
      </c>
    </row>
    <row r="726" spans="1:11">
      <c r="A726">
        <v>724</v>
      </c>
      <c r="B726">
        <v>28.9607984162667</v>
      </c>
      <c r="C726">
        <v>1109.44525034965</v>
      </c>
      <c r="D726">
        <v>0.613380529062534</v>
      </c>
      <c r="E726">
        <v>128.601546701732</v>
      </c>
      <c r="F726">
        <v>11.1658042610734</v>
      </c>
      <c r="G726">
        <v>406.518796874298</v>
      </c>
      <c r="H726">
        <v>0.211439309589358</v>
      </c>
      <c r="I726">
        <v>0.156821972228216</v>
      </c>
      <c r="J726">
        <v>17.4726343760839</v>
      </c>
      <c r="K726">
        <v>2.85580122939788</v>
      </c>
    </row>
    <row r="727" spans="1:11">
      <c r="A727">
        <v>725</v>
      </c>
      <c r="B727">
        <v>28.9608064064716</v>
      </c>
      <c r="C727">
        <v>1109.44566133298</v>
      </c>
      <c r="D727">
        <v>0.61338052846916</v>
      </c>
      <c r="E727">
        <v>128.601588735869</v>
      </c>
      <c r="F727">
        <v>11.1658001248101</v>
      </c>
      <c r="G727">
        <v>406.518640512877</v>
      </c>
      <c r="H727">
        <v>0.211439319294171</v>
      </c>
      <c r="I727">
        <v>0.156821978292183</v>
      </c>
      <c r="J727">
        <v>17.4726351461506</v>
      </c>
      <c r="K727">
        <v>2.85580122939788</v>
      </c>
    </row>
    <row r="728" spans="1:11">
      <c r="A728">
        <v>726</v>
      </c>
      <c r="B728">
        <v>28.9607930963206</v>
      </c>
      <c r="C728">
        <v>1109.44564670659</v>
      </c>
      <c r="D728">
        <v>0.613380526477253</v>
      </c>
      <c r="E728">
        <v>128.601592123433</v>
      </c>
      <c r="F728">
        <v>11.1658002720145</v>
      </c>
      <c r="G728">
        <v>406.518622592704</v>
      </c>
      <c r="H728">
        <v>0.211439305815249</v>
      </c>
      <c r="I728">
        <v>0.156821978823609</v>
      </c>
      <c r="J728">
        <v>17.4726342419035</v>
      </c>
      <c r="K728">
        <v>2.85580122939788</v>
      </c>
    </row>
    <row r="729" spans="1:11">
      <c r="A729">
        <v>727</v>
      </c>
      <c r="B729">
        <v>28.9607939140993</v>
      </c>
      <c r="C729">
        <v>1109.44532877859</v>
      </c>
      <c r="D729">
        <v>0.613380527832626</v>
      </c>
      <c r="E729">
        <v>128.601556974738</v>
      </c>
      <c r="F729">
        <v>11.1658034717401</v>
      </c>
      <c r="G729">
        <v>406.518754743104</v>
      </c>
      <c r="H729">
        <v>0.211439305386678</v>
      </c>
      <c r="I729">
        <v>0.156821973728698</v>
      </c>
      <c r="J729">
        <v>17.4726341189473</v>
      </c>
      <c r="K729">
        <v>2.85580122939788</v>
      </c>
    </row>
    <row r="730" spans="1:11">
      <c r="A730">
        <v>728</v>
      </c>
      <c r="B730">
        <v>28.9607963391863</v>
      </c>
      <c r="C730">
        <v>1109.44572811801</v>
      </c>
      <c r="D730">
        <v>0.613380526399205</v>
      </c>
      <c r="E730">
        <v>128.601599821062</v>
      </c>
      <c r="F730">
        <v>11.1657994526652</v>
      </c>
      <c r="G730">
        <v>406.518593224607</v>
      </c>
      <c r="H730">
        <v>0.211439309429456</v>
      </c>
      <c r="I730">
        <v>0.156821979927442</v>
      </c>
      <c r="J730">
        <v>17.472634507147</v>
      </c>
      <c r="K730">
        <v>2.85580122939788</v>
      </c>
    </row>
    <row r="731" spans="1:11">
      <c r="A731">
        <v>729</v>
      </c>
      <c r="B731">
        <v>28.9608008191088</v>
      </c>
      <c r="C731">
        <v>1109.44521578048</v>
      </c>
      <c r="D731">
        <v>0.613380529990453</v>
      </c>
      <c r="E731">
        <v>128.601542023875</v>
      </c>
      <c r="F731">
        <v>11.1658046089883</v>
      </c>
      <c r="G731">
        <v>406.518817999343</v>
      </c>
      <c r="H731">
        <v>0.211439311844089</v>
      </c>
      <c r="I731">
        <v>0.15682197154536</v>
      </c>
      <c r="J731">
        <v>17.4726345167221</v>
      </c>
      <c r="K731">
        <v>2.85580122939788</v>
      </c>
    </row>
    <row r="732" spans="1:11">
      <c r="A732">
        <v>730</v>
      </c>
      <c r="B732">
        <v>28.9607911950963</v>
      </c>
      <c r="C732">
        <v>1109.44541552966</v>
      </c>
      <c r="D732">
        <v>0.613380527005915</v>
      </c>
      <c r="E732">
        <v>128.601567498938</v>
      </c>
      <c r="F732">
        <v>11.1658025986504</v>
      </c>
      <c r="G732">
        <v>406.518713696234</v>
      </c>
      <c r="H732">
        <v>0.211439302993562</v>
      </c>
      <c r="I732">
        <v>0.156821975261329</v>
      </c>
      <c r="J732">
        <v>17.4726339845005</v>
      </c>
      <c r="K732">
        <v>2.85580122939788</v>
      </c>
    </row>
    <row r="733" spans="1:11">
      <c r="A733">
        <v>731</v>
      </c>
      <c r="B733">
        <v>28.9608255898299</v>
      </c>
      <c r="C733">
        <v>1109.44551583715</v>
      </c>
      <c r="D733">
        <v>0.613380532664492</v>
      </c>
      <c r="E733">
        <v>128.601565616607</v>
      </c>
      <c r="F733">
        <v>11.1658015891247</v>
      </c>
      <c r="G733">
        <v>406.518738966283</v>
      </c>
      <c r="H733">
        <v>0.211439338013367</v>
      </c>
      <c r="I733">
        <v>0.156821974887602</v>
      </c>
      <c r="J733">
        <v>17.4726363532688</v>
      </c>
      <c r="K733">
        <v>2.85580122939788</v>
      </c>
    </row>
    <row r="734" spans="1:11">
      <c r="A734">
        <v>732</v>
      </c>
      <c r="B734">
        <v>28.9608303365771</v>
      </c>
      <c r="C734">
        <v>1109.44538604165</v>
      </c>
      <c r="D734">
        <v>0.613380534202618</v>
      </c>
      <c r="E734">
        <v>128.601549619981</v>
      </c>
      <c r="F734">
        <v>11.1658028954268</v>
      </c>
      <c r="G734">
        <v>406.518802640612</v>
      </c>
      <c r="H734">
        <v>0.211439342267233</v>
      </c>
      <c r="I734">
        <v>0.156821972556996</v>
      </c>
      <c r="J734">
        <v>17.4726365990221</v>
      </c>
      <c r="K734">
        <v>2.85580122939788</v>
      </c>
    </row>
    <row r="735" spans="1:11">
      <c r="A735">
        <v>733</v>
      </c>
      <c r="B735">
        <v>28.9608227467228</v>
      </c>
      <c r="C735">
        <v>1109.44593678647</v>
      </c>
      <c r="D735">
        <v>0.613380530135858</v>
      </c>
      <c r="E735">
        <v>128.601612792183</v>
      </c>
      <c r="F735">
        <v>11.1657973525627</v>
      </c>
      <c r="G735">
        <v>406.518556995652</v>
      </c>
      <c r="H735">
        <v>0.21143933686827</v>
      </c>
      <c r="I735">
        <v>0.156821981727637</v>
      </c>
      <c r="J735">
        <v>17.4726364016468</v>
      </c>
      <c r="K735">
        <v>2.85580122939788</v>
      </c>
    </row>
    <row r="736" spans="1:11">
      <c r="A736">
        <v>734</v>
      </c>
      <c r="B736">
        <v>28.9608121470743</v>
      </c>
      <c r="C736">
        <v>1109.44537349563</v>
      </c>
      <c r="D736">
        <v>0.61338053085639</v>
      </c>
      <c r="E736">
        <v>128.601555052765</v>
      </c>
      <c r="F736">
        <v>11.1658030216939</v>
      </c>
      <c r="G736">
        <v>406.518771841017</v>
      </c>
      <c r="H736">
        <v>0.211439323910388</v>
      </c>
      <c r="I736">
        <v>0.156821973396961</v>
      </c>
      <c r="J736">
        <v>17.4726353689342</v>
      </c>
      <c r="K736">
        <v>2.85580122939788</v>
      </c>
    </row>
    <row r="737" spans="1:11">
      <c r="A737">
        <v>735</v>
      </c>
      <c r="B737">
        <v>28.9608304697479</v>
      </c>
      <c r="C737">
        <v>1109.44563903602</v>
      </c>
      <c r="D737">
        <v>0.613380533308287</v>
      </c>
      <c r="E737">
        <v>128.601577287073</v>
      </c>
      <c r="F737">
        <v>11.1658003492135</v>
      </c>
      <c r="G737">
        <v>406.518698245208</v>
      </c>
      <c r="H737">
        <v>0.211439343423019</v>
      </c>
      <c r="I737">
        <v>0.156821976564223</v>
      </c>
      <c r="J737">
        <v>17.4726367519279</v>
      </c>
      <c r="K737">
        <v>2.85580122939788</v>
      </c>
    </row>
    <row r="738" spans="1:11">
      <c r="A738">
        <v>736</v>
      </c>
      <c r="B738">
        <v>28.9608328924194</v>
      </c>
      <c r="C738">
        <v>1109.44584750308</v>
      </c>
      <c r="D738">
        <v>0.613380532793143</v>
      </c>
      <c r="E738">
        <v>128.601599218055</v>
      </c>
      <c r="F738">
        <v>11.1657982511376</v>
      </c>
      <c r="G738">
        <v>406.518615968146</v>
      </c>
      <c r="H738">
        <v>0.211439346706281</v>
      </c>
      <c r="I738">
        <v>0.156821979733305</v>
      </c>
      <c r="J738">
        <v>17.4726370331704</v>
      </c>
      <c r="K738">
        <v>2.85580122939788</v>
      </c>
    </row>
    <row r="739" spans="1:11">
      <c r="A739">
        <v>737</v>
      </c>
      <c r="B739">
        <v>28.9608332236269</v>
      </c>
      <c r="C739">
        <v>1109.44599348197</v>
      </c>
      <c r="D739">
        <v>0.613380532054877</v>
      </c>
      <c r="E739">
        <v>128.601615092635</v>
      </c>
      <c r="F739">
        <v>11.1657967819622</v>
      </c>
      <c r="G739">
        <v>406.51855587374</v>
      </c>
      <c r="H739">
        <v>0.211439347613742</v>
      </c>
      <c r="I739">
        <v>0.156821982031829</v>
      </c>
      <c r="J739">
        <v>17.4726371369164</v>
      </c>
      <c r="K739">
        <v>2.85580122939788</v>
      </c>
    </row>
    <row r="740" spans="1:11">
      <c r="A740">
        <v>738</v>
      </c>
      <c r="B740">
        <v>28.9608331926183</v>
      </c>
      <c r="C740">
        <v>1109.44563946797</v>
      </c>
      <c r="D740">
        <v>0.613380533580148</v>
      </c>
      <c r="E740">
        <v>128.601576311217</v>
      </c>
      <c r="F740">
        <v>11.1658003448662</v>
      </c>
      <c r="G740">
        <v>406.518702234338</v>
      </c>
      <c r="H740">
        <v>0.211439346176703</v>
      </c>
      <c r="I740">
        <v>0.156821976413949</v>
      </c>
      <c r="J740">
        <v>17.4726369356876</v>
      </c>
      <c r="K740">
        <v>2.85580122939788</v>
      </c>
    </row>
    <row r="741" spans="1:11">
      <c r="A741">
        <v>739</v>
      </c>
      <c r="B741">
        <v>28.9608382445881</v>
      </c>
      <c r="C741">
        <v>1109.44574791483</v>
      </c>
      <c r="D741">
        <v>0.61338053429696</v>
      </c>
      <c r="E741">
        <v>128.601586305624</v>
      </c>
      <c r="F741">
        <v>11.165799253424</v>
      </c>
      <c r="G741">
        <v>406.518668353684</v>
      </c>
      <c r="H741">
        <v>0.211439351687661</v>
      </c>
      <c r="I741">
        <v>0.156821977847755</v>
      </c>
      <c r="J741">
        <v>17.4726373360754</v>
      </c>
      <c r="K741">
        <v>2.85580122939788</v>
      </c>
    </row>
    <row r="742" spans="1:11">
      <c r="A742">
        <v>740</v>
      </c>
      <c r="B742">
        <v>28.9608345619703</v>
      </c>
      <c r="C742">
        <v>1109.44576825759</v>
      </c>
      <c r="D742">
        <v>0.61338053329755</v>
      </c>
      <c r="E742">
        <v>128.60158990669</v>
      </c>
      <c r="F742">
        <v>11.1657990486882</v>
      </c>
      <c r="G742">
        <v>406.518651253939</v>
      </c>
      <c r="H742">
        <v>0.211439348079614</v>
      </c>
      <c r="I742">
        <v>0.156821978378935</v>
      </c>
      <c r="J742">
        <v>17.4726371011639</v>
      </c>
      <c r="K742">
        <v>2.85580122939788</v>
      </c>
    </row>
    <row r="743" spans="1:11">
      <c r="A743">
        <v>741</v>
      </c>
      <c r="B743">
        <v>28.9608612754099</v>
      </c>
      <c r="C743">
        <v>1109.44540400405</v>
      </c>
      <c r="D743">
        <v>0.613380540177809</v>
      </c>
      <c r="E743">
        <v>128.601540024107</v>
      </c>
      <c r="F743">
        <v>11.1658027146476</v>
      </c>
      <c r="G743">
        <v>406.518858854648</v>
      </c>
      <c r="H743">
        <v>0.211439373436219</v>
      </c>
      <c r="I743">
        <v>0.156821971079106</v>
      </c>
      <c r="J743">
        <v>17.4726386871974</v>
      </c>
      <c r="K743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12.3090698854745</v>
      </c>
    </row>
    <row r="2" spans="1:6">
      <c r="B2" t="s">
        <v>32</v>
      </c>
      <c r="C2">
        <v>16.0865435902227</v>
      </c>
    </row>
    <row r="3" spans="1:6">
      <c r="B3" t="s">
        <v>33</v>
      </c>
      <c r="C3">
        <v>6.55520317728213</v>
      </c>
    </row>
    <row r="4" spans="1:6">
      <c r="B4" t="s">
        <v>34</v>
      </c>
      <c r="C4">
        <v>5.54529026217825</v>
      </c>
    </row>
    <row r="5" spans="1:6">
      <c r="B5" t="s">
        <v>35</v>
      </c>
      <c r="C5">
        <v>47.5059430259505</v>
      </c>
    </row>
    <row r="6" spans="1:6">
      <c r="B6" t="s">
        <v>36</v>
      </c>
      <c r="C6">
        <v>28.9317698860861</v>
      </c>
    </row>
    <row r="7" spans="1:6">
      <c r="B7" t="s">
        <v>37</v>
      </c>
      <c r="C7">
        <v>0.609013694776712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5.7106630459921</v>
      </c>
      <c r="E9">
        <v>6.55520317728213</v>
      </c>
      <c r="F9">
        <v>0</v>
      </c>
    </row>
    <row r="10" spans="1:6">
      <c r="B10" t="s">
        <v>40</v>
      </c>
      <c r="C10">
        <v>0</v>
      </c>
      <c r="D10">
        <v>5.74665538660036</v>
      </c>
      <c r="E10">
        <v>6.44315351154229</v>
      </c>
      <c r="F10">
        <v>0.153632006635497</v>
      </c>
    </row>
    <row r="11" spans="1:6">
      <c r="B11" t="s">
        <v>41</v>
      </c>
      <c r="C11">
        <v>0</v>
      </c>
      <c r="D11">
        <v>0.0359923406082633</v>
      </c>
      <c r="E11">
        <v>5.59861338025225</v>
      </c>
      <c r="F11">
        <v>6.70883518391763</v>
      </c>
    </row>
    <row r="12" spans="1:6">
      <c r="B12" t="s">
        <v>42</v>
      </c>
      <c r="C12">
        <v>0</v>
      </c>
      <c r="D12">
        <v>0.871164919156604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12.3066033933452</v>
      </c>
    </row>
    <row r="16" spans="1:6">
      <c r="B16" t="s">
        <v>50</v>
      </c>
      <c r="C16">
        <v>16.0845004717113</v>
      </c>
    </row>
    <row r="17" spans="1:6">
      <c r="B17" t="s">
        <v>51</v>
      </c>
      <c r="C17">
        <v>6.57294893640886</v>
      </c>
    </row>
    <row r="18" spans="1:6">
      <c r="B18" t="s">
        <v>52</v>
      </c>
      <c r="C18">
        <v>5.54488334072155</v>
      </c>
    </row>
    <row r="19" spans="1:6">
      <c r="B19" t="s">
        <v>53</v>
      </c>
      <c r="C19">
        <v>47.6345475862101</v>
      </c>
    </row>
    <row r="20" spans="1:6">
      <c r="B20" t="s">
        <v>54</v>
      </c>
      <c r="C20">
        <v>28.9845293936808</v>
      </c>
    </row>
    <row r="21" spans="1:6">
      <c r="B21" t="s">
        <v>55</v>
      </c>
      <c r="C21">
        <v>0.608477058404385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5.71567930069017</v>
      </c>
      <c r="E23">
        <v>6.57294893640886</v>
      </c>
      <c r="F23">
        <v>-8.88178419700125e-16</v>
      </c>
    </row>
    <row r="24" spans="1:6">
      <c r="B24" t="s">
        <v>40</v>
      </c>
      <c r="C24">
        <v>0</v>
      </c>
      <c r="D24">
        <v>5.74973878511624</v>
      </c>
      <c r="E24">
        <v>6.46687614703575</v>
      </c>
      <c r="F24">
        <v>0.145446815655716</v>
      </c>
    </row>
    <row r="25" spans="1:6">
      <c r="B25" t="s">
        <v>41</v>
      </c>
      <c r="C25">
        <v>0</v>
      </c>
      <c r="D25">
        <v>0.0340594844260658</v>
      </c>
      <c r="E25">
        <v>5.60960651131706</v>
      </c>
      <c r="F25">
        <v>6.71839575206458</v>
      </c>
    </row>
    <row r="26" spans="1:6">
      <c r="B26" t="s">
        <v>42</v>
      </c>
      <c r="C26">
        <v>0</v>
      </c>
      <c r="D26">
        <v>0.869576099858299</v>
      </c>
      <c r="E26">
        <v>1</v>
      </c>
      <c r="F26">
        <v>-1.35126322795592e-16</v>
      </c>
    </row>
    <row r="29" spans="1:6">
      <c r="A29" t="s">
        <v>60</v>
      </c>
      <c r="B29" t="s">
        <v>61</v>
      </c>
      <c r="C29">
        <v>12.2924197235855</v>
      </c>
    </row>
    <row r="30" spans="1:6">
      <c r="B30" t="s">
        <v>62</v>
      </c>
      <c r="C30">
        <v>16.0814707696463</v>
      </c>
    </row>
    <row r="31" spans="1:6">
      <c r="B31" t="s">
        <v>63</v>
      </c>
      <c r="C31">
        <v>6.59388524667465</v>
      </c>
    </row>
    <row r="32" spans="1:6">
      <c r="B32" t="s">
        <v>64</v>
      </c>
      <c r="C32">
        <v>5.53953615912315</v>
      </c>
    </row>
    <row r="33" spans="1:6">
      <c r="B33" t="s">
        <v>65</v>
      </c>
      <c r="C33">
        <v>47.7862742582539</v>
      </c>
    </row>
    <row r="34" spans="1:6">
      <c r="B34" t="s">
        <v>66</v>
      </c>
      <c r="C34">
        <v>29.0561003224265</v>
      </c>
    </row>
    <row r="35" spans="1:6">
      <c r="B35" t="s">
        <v>67</v>
      </c>
      <c r="C35">
        <v>0.608042806714687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5.72540928135192</v>
      </c>
      <c r="E37">
        <v>6.59388524667465</v>
      </c>
      <c r="F37">
        <v>8.88178419700125e-16</v>
      </c>
    </row>
    <row r="38" spans="1:6">
      <c r="B38" t="s">
        <v>40</v>
      </c>
      <c r="C38">
        <v>0</v>
      </c>
      <c r="D38">
        <v>5.75793290379999</v>
      </c>
      <c r="E38">
        <v>6.49255172562077</v>
      </c>
      <c r="F38">
        <v>0.138938599999846</v>
      </c>
    </row>
    <row r="39" spans="1:6">
      <c r="B39" t="s">
        <v>41</v>
      </c>
      <c r="C39">
        <v>0</v>
      </c>
      <c r="D39">
        <v>0.0325236224480644</v>
      </c>
      <c r="E39">
        <v>5.62407576029804</v>
      </c>
      <c r="F39">
        <v>6.7328238466745</v>
      </c>
    </row>
    <row r="40" spans="1:6">
      <c r="B40" t="s">
        <v>42</v>
      </c>
      <c r="C40">
        <v>0</v>
      </c>
      <c r="D40">
        <v>0.868290706793737</v>
      </c>
      <c r="E40">
        <v>1</v>
      </c>
      <c r="F40">
        <v>1.3469728187157e-16</v>
      </c>
    </row>
    <row r="43" spans="1:6">
      <c r="A43" t="s">
        <v>72</v>
      </c>
      <c r="B43" t="s">
        <v>73</v>
      </c>
      <c r="C43">
        <v>12.2801100516743</v>
      </c>
    </row>
    <row r="44" spans="1:6">
      <c r="B44" t="s">
        <v>74</v>
      </c>
      <c r="C44">
        <v>16.0789219450119</v>
      </c>
    </row>
    <row r="45" spans="1:6">
      <c r="B45" t="s">
        <v>75</v>
      </c>
      <c r="C45">
        <v>6.61131406759011</v>
      </c>
    </row>
    <row r="46" spans="1:6">
      <c r="B46" t="s">
        <v>76</v>
      </c>
      <c r="C46">
        <v>5.53486609414799</v>
      </c>
    </row>
    <row r="47" spans="1:6">
      <c r="B47" t="s">
        <v>77</v>
      </c>
      <c r="C47">
        <v>47.9125819486531</v>
      </c>
    </row>
    <row r="48" spans="1:6">
      <c r="B48" t="s">
        <v>78</v>
      </c>
      <c r="C48">
        <v>29.1160894485963</v>
      </c>
    </row>
    <row r="49" spans="1:6">
      <c r="B49" t="s">
        <v>79</v>
      </c>
      <c r="C49">
        <v>0.607691931104848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5.73367835485267</v>
      </c>
      <c r="E51">
        <v>6.61131406759011</v>
      </c>
      <c r="F51">
        <v>-8.88178419700125e-16</v>
      </c>
    </row>
    <row r="52" spans="1:6">
      <c r="B52" t="s">
        <v>40</v>
      </c>
      <c r="C52">
        <v>0</v>
      </c>
      <c r="D52">
        <v>5.76495907862999</v>
      </c>
      <c r="E52">
        <v>6.5138180088538</v>
      </c>
      <c r="F52">
        <v>0.133668341948502</v>
      </c>
    </row>
    <row r="53" spans="1:6">
      <c r="B53" t="s">
        <v>41</v>
      </c>
      <c r="C53">
        <v>0</v>
      </c>
      <c r="D53">
        <v>0.0312807237773196</v>
      </c>
      <c r="E53">
        <v>5.63618229611635</v>
      </c>
      <c r="F53">
        <v>6.74498240953862</v>
      </c>
    </row>
    <row r="54" spans="1:6">
      <c r="B54" t="s">
        <v>42</v>
      </c>
      <c r="C54">
        <v>0</v>
      </c>
      <c r="D54">
        <v>0.867252454842558</v>
      </c>
      <c r="E54">
        <v>1</v>
      </c>
      <c r="F54">
        <v>-1.34342191373745e-16</v>
      </c>
    </row>
    <row r="57" spans="1:6">
      <c r="A57" t="s">
        <v>84</v>
      </c>
      <c r="B57" t="s">
        <v>85</v>
      </c>
      <c r="C57">
        <v>12.2668971883403</v>
      </c>
    </row>
    <row r="58" spans="1:6">
      <c r="B58" t="s">
        <v>86</v>
      </c>
      <c r="C58">
        <v>16.0764970646386</v>
      </c>
    </row>
    <row r="59" spans="1:6">
      <c r="B59" t="s">
        <v>87</v>
      </c>
      <c r="C59">
        <v>6.627126254045</v>
      </c>
    </row>
    <row r="60" spans="1:6">
      <c r="B60" t="s">
        <v>88</v>
      </c>
      <c r="C60">
        <v>5.52974476645344</v>
      </c>
    </row>
    <row r="61" spans="1:6">
      <c r="B61" t="s">
        <v>89</v>
      </c>
      <c r="C61">
        <v>48.0271737940202</v>
      </c>
    </row>
    <row r="62" spans="1:6">
      <c r="B62" t="s">
        <v>90</v>
      </c>
      <c r="C62">
        <v>29.1722134702308</v>
      </c>
    </row>
    <row r="63" spans="1:6">
      <c r="B63" t="s">
        <v>91</v>
      </c>
      <c r="C63">
        <v>0.607410579588654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5.74187674390824</v>
      </c>
      <c r="E65">
        <v>6.627126254045</v>
      </c>
      <c r="F65">
        <v>8.88178419700125e-16</v>
      </c>
    </row>
    <row r="66" spans="1:6">
      <c r="B66" t="s">
        <v>40</v>
      </c>
      <c r="C66">
        <v>0</v>
      </c>
      <c r="D66">
        <v>5.77216708340999</v>
      </c>
      <c r="E66">
        <v>6.53268660052897</v>
      </c>
      <c r="F66">
        <v>0.12946679889812</v>
      </c>
    </row>
    <row r="67" spans="1:6">
      <c r="B67" t="s">
        <v>41</v>
      </c>
      <c r="C67">
        <v>0</v>
      </c>
      <c r="D67">
        <v>0.0302903395017422</v>
      </c>
      <c r="E67">
        <v>5.64743709039222</v>
      </c>
      <c r="F67">
        <v>6.75659305294312</v>
      </c>
    </row>
    <row r="68" spans="1:6">
      <c r="B68" t="s">
        <v>42</v>
      </c>
      <c r="C68">
        <v>0</v>
      </c>
      <c r="D68">
        <v>0.866420304035037</v>
      </c>
      <c r="E68">
        <v>1</v>
      </c>
      <c r="F68">
        <v>1.34021653678019e-16</v>
      </c>
    </row>
    <row r="71" spans="1:6">
      <c r="A71" t="s">
        <v>96</v>
      </c>
      <c r="B71" t="s">
        <v>97</v>
      </c>
      <c r="C71">
        <v>12.2560585289027</v>
      </c>
    </row>
    <row r="72" spans="1:6">
      <c r="B72" t="s">
        <v>98</v>
      </c>
      <c r="C72">
        <v>16.0745355256486</v>
      </c>
    </row>
    <row r="73" spans="1:6">
      <c r="B73" t="s">
        <v>99</v>
      </c>
      <c r="C73">
        <v>6.63984723659189</v>
      </c>
    </row>
    <row r="74" spans="1:6">
      <c r="B74" t="s">
        <v>100</v>
      </c>
      <c r="C74">
        <v>5.52553303713536</v>
      </c>
    </row>
    <row r="75" spans="1:6">
      <c r="B75" t="s">
        <v>101</v>
      </c>
      <c r="C75">
        <v>48.1193635028306</v>
      </c>
    </row>
    <row r="76" spans="1:6">
      <c r="B76" t="s">
        <v>102</v>
      </c>
      <c r="C76">
        <v>29.2175288202626</v>
      </c>
    </row>
    <row r="77" spans="1:6">
      <c r="B77" t="s">
        <v>103</v>
      </c>
      <c r="C77">
        <v>0.607188597133956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5.74854169898226</v>
      </c>
      <c r="E79">
        <v>6.63984723659189</v>
      </c>
      <c r="F79">
        <v>0</v>
      </c>
    </row>
    <row r="80" spans="1:6">
      <c r="B80" t="s">
        <v>40</v>
      </c>
      <c r="C80">
        <v>0</v>
      </c>
      <c r="D80">
        <v>5.77805081095977</v>
      </c>
      <c r="E80">
        <v>6.54781952837686</v>
      </c>
      <c r="F80">
        <v>0.126151155094384</v>
      </c>
    </row>
    <row r="81" spans="1:6">
      <c r="B81" t="s">
        <v>41</v>
      </c>
      <c r="C81">
        <v>0</v>
      </c>
      <c r="D81">
        <v>0.0295091119775057</v>
      </c>
      <c r="E81">
        <v>5.65651399076724</v>
      </c>
      <c r="F81">
        <v>6.76599839168627</v>
      </c>
    </row>
    <row r="82" spans="1:6">
      <c r="B82" t="s">
        <v>42</v>
      </c>
      <c r="C82">
        <v>0</v>
      </c>
      <c r="D82">
        <v>0.865764150009705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12.2498342628344</v>
      </c>
    </row>
    <row r="86" spans="1:6">
      <c r="B86" t="s">
        <v>110</v>
      </c>
      <c r="C86">
        <v>16.0732700643664</v>
      </c>
    </row>
    <row r="87" spans="1:6">
      <c r="B87" t="s">
        <v>111</v>
      </c>
      <c r="C87">
        <v>6.64846870724776</v>
      </c>
    </row>
    <row r="88" spans="1:6">
      <c r="B88" t="s">
        <v>112</v>
      </c>
      <c r="C88">
        <v>5.5231616917865</v>
      </c>
    </row>
    <row r="89" spans="1:6">
      <c r="B89" t="s">
        <v>113</v>
      </c>
      <c r="C89">
        <v>48.181843807819</v>
      </c>
    </row>
    <row r="90" spans="1:6">
      <c r="B90" t="s">
        <v>114</v>
      </c>
      <c r="C90">
        <v>29.2472736167673</v>
      </c>
    </row>
    <row r="91" spans="1:6">
      <c r="B91" t="s">
        <v>115</v>
      </c>
      <c r="C91">
        <v>0.607018563536603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5.75266721250556</v>
      </c>
      <c r="E93">
        <v>6.64846870724776</v>
      </c>
      <c r="F93">
        <v>8.88178419700125e-16</v>
      </c>
    </row>
    <row r="94" spans="1:6">
      <c r="B94" t="s">
        <v>40</v>
      </c>
      <c r="C94">
        <v>0</v>
      </c>
      <c r="D94">
        <v>5.78157343906736</v>
      </c>
      <c r="E94">
        <v>6.55830526171038</v>
      </c>
      <c r="F94">
        <v>0.123591405601903</v>
      </c>
    </row>
    <row r="95" spans="1:6">
      <c r="B95" t="s">
        <v>41</v>
      </c>
      <c r="C95">
        <v>0</v>
      </c>
      <c r="D95">
        <v>0.0289062265617985</v>
      </c>
      <c r="E95">
        <v>5.66250376696819</v>
      </c>
      <c r="F95">
        <v>6.77206011284966</v>
      </c>
    </row>
    <row r="96" spans="1:6">
      <c r="B96" t="s">
        <v>42</v>
      </c>
      <c r="C96">
        <v>0</v>
      </c>
      <c r="D96">
        <v>0.865261982241768</v>
      </c>
      <c r="E96">
        <v>1</v>
      </c>
      <c r="F96">
        <v>1.33591426659177e-16</v>
      </c>
    </row>
    <row r="99" spans="1:6">
      <c r="A99" t="s">
        <v>120</v>
      </c>
      <c r="B99" t="s">
        <v>121</v>
      </c>
      <c r="C99">
        <v>12.2460223516098</v>
      </c>
    </row>
    <row r="100" spans="1:6">
      <c r="B100" t="s">
        <v>122</v>
      </c>
      <c r="C100">
        <v>16.0724346602734</v>
      </c>
    </row>
    <row r="101" spans="1:6">
      <c r="B101" t="s">
        <v>123</v>
      </c>
      <c r="C101">
        <v>6.65433247620514</v>
      </c>
    </row>
    <row r="102" spans="1:6">
      <c r="B102" t="s">
        <v>124</v>
      </c>
      <c r="C102">
        <v>5.52172998131591</v>
      </c>
    </row>
    <row r="103" spans="1:6">
      <c r="B103" t="s">
        <v>125</v>
      </c>
      <c r="C103">
        <v>48.2243388863808</v>
      </c>
    </row>
    <row r="104" spans="1:6">
      <c r="B104" t="s">
        <v>126</v>
      </c>
      <c r="C104">
        <v>29.2671174736037</v>
      </c>
    </row>
    <row r="105" spans="1:6">
      <c r="B105" t="s">
        <v>127</v>
      </c>
      <c r="C105">
        <v>0.60689515189744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5.75531877343241</v>
      </c>
      <c r="E107">
        <v>6.65433247620514</v>
      </c>
      <c r="F107">
        <v>8.88178419700125e-16</v>
      </c>
    </row>
    <row r="108" spans="1:6">
      <c r="B108" t="s">
        <v>40</v>
      </c>
      <c r="C108">
        <v>0</v>
      </c>
      <c r="D108">
        <v>5.78378736165708</v>
      </c>
      <c r="E108">
        <v>6.56552339843973</v>
      </c>
      <c r="F108">
        <v>0.121732751706553</v>
      </c>
    </row>
    <row r="109" spans="1:6">
      <c r="B109" t="s">
        <v>41</v>
      </c>
      <c r="C109">
        <v>0</v>
      </c>
      <c r="D109">
        <v>0.0284685882246782</v>
      </c>
      <c r="E109">
        <v>5.66650969566699</v>
      </c>
      <c r="F109">
        <v>6.77606522791169</v>
      </c>
    </row>
    <row r="110" spans="1:6">
      <c r="B110" t="s">
        <v>42</v>
      </c>
      <c r="C110">
        <v>0</v>
      </c>
      <c r="D110">
        <v>0.86489798849284</v>
      </c>
      <c r="E110">
        <v>1</v>
      </c>
      <c r="F110">
        <v>1.33473706472605e-16</v>
      </c>
    </row>
    <row r="113" spans="1:6">
      <c r="A113" t="s">
        <v>132</v>
      </c>
      <c r="B113" t="s">
        <v>133</v>
      </c>
      <c r="C113">
        <v>12.2477200621504</v>
      </c>
    </row>
    <row r="114" spans="1:6">
      <c r="B114" t="s">
        <v>134</v>
      </c>
      <c r="C114">
        <v>16.0723706109922</v>
      </c>
    </row>
    <row r="115" spans="1:6">
      <c r="B115" t="s">
        <v>135</v>
      </c>
      <c r="C115">
        <v>6.65586065656225</v>
      </c>
    </row>
    <row r="116" spans="1:6">
      <c r="B116" t="s">
        <v>136</v>
      </c>
      <c r="C116">
        <v>5.52251748623947</v>
      </c>
    </row>
    <row r="117" spans="1:6">
      <c r="B117" t="s">
        <v>137</v>
      </c>
      <c r="C117">
        <v>48.2354136993217</v>
      </c>
    </row>
    <row r="118" spans="1:6">
      <c r="B118" t="s">
        <v>138</v>
      </c>
      <c r="C118">
        <v>29.2699581782574</v>
      </c>
    </row>
    <row r="119" spans="1:6">
      <c r="B119" t="s">
        <v>139</v>
      </c>
      <c r="C119">
        <v>0.60681470176069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5.75506508176338</v>
      </c>
      <c r="E121">
        <v>6.65586065656225</v>
      </c>
      <c r="F121">
        <v>8.88178419700125e-16</v>
      </c>
    </row>
    <row r="122" spans="1:6">
      <c r="B122" t="s">
        <v>40</v>
      </c>
      <c r="C122">
        <v>0</v>
      </c>
      <c r="D122">
        <v>5.78324130765709</v>
      </c>
      <c r="E122">
        <v>6.56796051133278</v>
      </c>
      <c r="F122">
        <v>0.120490594415193</v>
      </c>
    </row>
    <row r="123" spans="1:6">
      <c r="B123" t="s">
        <v>41</v>
      </c>
      <c r="C123">
        <v>0</v>
      </c>
      <c r="D123">
        <v>0.0281762258937035</v>
      </c>
      <c r="E123">
        <v>5.66716493653391</v>
      </c>
      <c r="F123">
        <v>6.77635125097745</v>
      </c>
    </row>
    <row r="124" spans="1:6">
      <c r="B124" t="s">
        <v>42</v>
      </c>
      <c r="C124">
        <v>0</v>
      </c>
      <c r="D124">
        <v>0.864661293064971</v>
      </c>
      <c r="E124">
        <v>1</v>
      </c>
      <c r="F124">
        <v>1.33443061014872e-16</v>
      </c>
    </row>
    <row r="127" spans="1:6">
      <c r="A127" t="s">
        <v>144</v>
      </c>
      <c r="B127" t="s">
        <v>145</v>
      </c>
      <c r="C127">
        <v>12.2412807432859</v>
      </c>
    </row>
    <row r="128" spans="1:6">
      <c r="B128" t="s">
        <v>146</v>
      </c>
      <c r="C128">
        <v>16.0715163925031</v>
      </c>
    </row>
    <row r="129" spans="1:6">
      <c r="B129" t="s">
        <v>147</v>
      </c>
      <c r="C129">
        <v>6.66053978801659</v>
      </c>
    </row>
    <row r="130" spans="1:6">
      <c r="B130" t="s">
        <v>148</v>
      </c>
      <c r="C130">
        <v>5.51990736003682</v>
      </c>
    </row>
    <row r="131" spans="1:6">
      <c r="B131" t="s">
        <v>149</v>
      </c>
      <c r="C131">
        <v>48.2693236402143</v>
      </c>
    </row>
    <row r="132" spans="1:6">
      <c r="B132" t="s">
        <v>150</v>
      </c>
      <c r="C132">
        <v>29.2886160831334</v>
      </c>
    </row>
    <row r="133" spans="1:6">
      <c r="B133" t="s">
        <v>151</v>
      </c>
      <c r="C133">
        <v>0.606774942641466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5.75833729854878</v>
      </c>
      <c r="E135">
        <v>6.66053978801659</v>
      </c>
      <c r="F135">
        <v>-8.88178419700125e-16</v>
      </c>
    </row>
    <row r="136" spans="1:6">
      <c r="B136" t="s">
        <v>40</v>
      </c>
      <c r="C136">
        <v>0</v>
      </c>
      <c r="D136">
        <v>5.78638972645463</v>
      </c>
      <c r="E136">
        <v>6.5730178786655</v>
      </c>
      <c r="F136">
        <v>0.119965012238132</v>
      </c>
    </row>
    <row r="137" spans="1:6">
      <c r="B137" t="s">
        <v>41</v>
      </c>
      <c r="C137">
        <v>0</v>
      </c>
      <c r="D137">
        <v>0.0280524279058453</v>
      </c>
      <c r="E137">
        <v>5.67081538919769</v>
      </c>
      <c r="F137">
        <v>6.78050480025472</v>
      </c>
    </row>
    <row r="138" spans="1:6">
      <c r="B138" t="s">
        <v>42</v>
      </c>
      <c r="C138">
        <v>0</v>
      </c>
      <c r="D138">
        <v>0.864545139255678</v>
      </c>
      <c r="E138">
        <v>1</v>
      </c>
      <c r="F138">
        <v>-1.33349315215879e-16</v>
      </c>
    </row>
    <row r="141" spans="1:6">
      <c r="A141" t="s">
        <v>156</v>
      </c>
      <c r="B141" t="s">
        <v>157</v>
      </c>
      <c r="C141">
        <v>12.2272118247953</v>
      </c>
    </row>
    <row r="142" spans="1:6">
      <c r="B142" t="s">
        <v>158</v>
      </c>
      <c r="C142">
        <v>16.0699236048388</v>
      </c>
    </row>
    <row r="143" spans="1:6">
      <c r="B143" t="s">
        <v>159</v>
      </c>
      <c r="C143">
        <v>6.66814033869702</v>
      </c>
    </row>
    <row r="144" spans="1:6">
      <c r="B144" t="s">
        <v>160</v>
      </c>
      <c r="C144">
        <v>5.51410980668035</v>
      </c>
    </row>
    <row r="145" spans="1:6">
      <c r="B145" t="s">
        <v>161</v>
      </c>
      <c r="C145">
        <v>48.3244052780866</v>
      </c>
    </row>
    <row r="146" spans="1:6">
      <c r="B146" t="s">
        <v>162</v>
      </c>
      <c r="C146">
        <v>29.3220327647294</v>
      </c>
    </row>
    <row r="147" spans="1:6">
      <c r="B147" t="s">
        <v>163</v>
      </c>
      <c r="C147">
        <v>0.606774829322646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5.76491673820089</v>
      </c>
      <c r="E149">
        <v>6.66814033869702</v>
      </c>
      <c r="F149">
        <v>-8.88178419700125e-16</v>
      </c>
    </row>
    <row r="150" spans="1:6">
      <c r="B150" t="s">
        <v>40</v>
      </c>
      <c r="C150">
        <v>0</v>
      </c>
      <c r="D150">
        <v>5.79300888693735</v>
      </c>
      <c r="E150">
        <v>6.58048202258394</v>
      </c>
      <c r="F150">
        <v>0.120134658607367</v>
      </c>
    </row>
    <row r="151" spans="1:6">
      <c r="B151" t="s">
        <v>41</v>
      </c>
      <c r="C151">
        <v>0</v>
      </c>
      <c r="D151">
        <v>0.0280921487364623</v>
      </c>
      <c r="E151">
        <v>5.67725842208781</v>
      </c>
      <c r="F151">
        <v>6.78827499730438</v>
      </c>
    </row>
    <row r="152" spans="1:6">
      <c r="B152" t="s">
        <v>42</v>
      </c>
      <c r="C152">
        <v>0</v>
      </c>
      <c r="D152">
        <v>0.864546402052387</v>
      </c>
      <c r="E152">
        <v>1</v>
      </c>
      <c r="F152">
        <v>-1.33197319580361e-16</v>
      </c>
    </row>
    <row r="155" spans="1:6">
      <c r="A155" t="s">
        <v>168</v>
      </c>
      <c r="B155" t="s">
        <v>169</v>
      </c>
      <c r="C155">
        <v>12.21987684475</v>
      </c>
    </row>
    <row r="156" spans="1:6">
      <c r="B156" t="s">
        <v>170</v>
      </c>
      <c r="C156">
        <v>16.069231048681</v>
      </c>
    </row>
    <row r="157" spans="1:6">
      <c r="B157" t="s">
        <v>171</v>
      </c>
      <c r="C157">
        <v>6.67083430225461</v>
      </c>
    </row>
    <row r="158" spans="1:6">
      <c r="B158" t="s">
        <v>172</v>
      </c>
      <c r="C158">
        <v>5.51103945434011</v>
      </c>
    </row>
    <row r="159" spans="1:6">
      <c r="B159" t="s">
        <v>173</v>
      </c>
      <c r="C159">
        <v>48.3439285904569</v>
      </c>
    </row>
    <row r="160" spans="1:6">
      <c r="B160" t="s">
        <v>174</v>
      </c>
      <c r="C160">
        <v>29.3357952671702</v>
      </c>
    </row>
    <row r="161" spans="1:6">
      <c r="B161" t="s">
        <v>175</v>
      </c>
      <c r="C161">
        <v>0.606814467142024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5.76803938871628</v>
      </c>
      <c r="E163">
        <v>6.67083430225461</v>
      </c>
      <c r="F163">
        <v>-8.88178419700125e-16</v>
      </c>
    </row>
    <row r="164" spans="1:6">
      <c r="B164" t="s">
        <v>40</v>
      </c>
      <c r="C164">
        <v>0</v>
      </c>
      <c r="D164">
        <v>5.79630240265429</v>
      </c>
      <c r="E164">
        <v>6.58263868504785</v>
      </c>
      <c r="F164">
        <v>0.120861062985195</v>
      </c>
    </row>
    <row r="165" spans="1:6">
      <c r="B165" t="s">
        <v>41</v>
      </c>
      <c r="C165">
        <v>0</v>
      </c>
      <c r="D165">
        <v>0.028263013938018</v>
      </c>
      <c r="E165">
        <v>5.67984377150952</v>
      </c>
      <c r="F165">
        <v>6.7916953652398</v>
      </c>
    </row>
    <row r="166" spans="1:6">
      <c r="B166" t="s">
        <v>42</v>
      </c>
      <c r="C166">
        <v>0</v>
      </c>
      <c r="D166">
        <v>0.864665366784301</v>
      </c>
      <c r="E166">
        <v>1</v>
      </c>
      <c r="F166">
        <v>-1.33143528898618e-16</v>
      </c>
    </row>
    <row r="169" spans="1:6">
      <c r="A169" t="s">
        <v>180</v>
      </c>
      <c r="B169" t="s">
        <v>181</v>
      </c>
      <c r="C169">
        <v>12.2344873073326</v>
      </c>
    </row>
    <row r="170" spans="1:6">
      <c r="B170" t="s">
        <v>182</v>
      </c>
      <c r="C170">
        <v>16.0667641597883</v>
      </c>
    </row>
    <row r="171" spans="1:6">
      <c r="B171" t="s">
        <v>183</v>
      </c>
      <c r="C171">
        <v>6.66027995451134</v>
      </c>
    </row>
    <row r="172" spans="1:6">
      <c r="B172" t="s">
        <v>184</v>
      </c>
      <c r="C172">
        <v>5.5184757994936</v>
      </c>
    </row>
    <row r="173" spans="1:6">
      <c r="B173" t="s">
        <v>185</v>
      </c>
      <c r="C173">
        <v>48.2674406115175</v>
      </c>
    </row>
    <row r="174" spans="1:6">
      <c r="B174" t="s">
        <v>186</v>
      </c>
      <c r="C174">
        <v>29.2932740502998</v>
      </c>
    </row>
    <row r="175" spans="1:6">
      <c r="B175" t="s">
        <v>187</v>
      </c>
      <c r="C175">
        <v>0.606895117685396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5.76051439888579</v>
      </c>
      <c r="E177">
        <v>6.66027995451134</v>
      </c>
      <c r="F177">
        <v>8.88178419700125e-16</v>
      </c>
    </row>
    <row r="178" spans="1:6">
      <c r="B178" t="s">
        <v>40</v>
      </c>
      <c r="C178">
        <v>0</v>
      </c>
      <c r="D178">
        <v>5.78904826467605</v>
      </c>
      <c r="E178">
        <v>6.63502623957601</v>
      </c>
      <c r="F178">
        <v>0.122010738723572</v>
      </c>
    </row>
    <row r="179" spans="1:6">
      <c r="B179" t="s">
        <v>41</v>
      </c>
      <c r="C179">
        <v>0</v>
      </c>
      <c r="D179">
        <v>0.0285338657902654</v>
      </c>
      <c r="E179">
        <v>5.73526068395046</v>
      </c>
      <c r="F179">
        <v>6.78229069323491</v>
      </c>
    </row>
    <row r="180" spans="1:6">
      <c r="B180" t="s">
        <v>42</v>
      </c>
      <c r="C180">
        <v>0</v>
      </c>
      <c r="D180">
        <v>0.864905745438509</v>
      </c>
      <c r="E180">
        <v>1</v>
      </c>
      <c r="F180">
        <v>1.33354517492695e-16</v>
      </c>
    </row>
    <row r="183" spans="1:6">
      <c r="A183" t="s">
        <v>192</v>
      </c>
      <c r="B183" t="s">
        <v>193</v>
      </c>
      <c r="C183">
        <v>12.2315604480936</v>
      </c>
    </row>
    <row r="184" spans="1:6">
      <c r="B184" t="s">
        <v>194</v>
      </c>
      <c r="C184">
        <v>16.0668728326138</v>
      </c>
    </row>
    <row r="185" spans="1:6">
      <c r="B185" t="s">
        <v>195</v>
      </c>
      <c r="C185">
        <v>6.65694518426416</v>
      </c>
    </row>
    <row r="186" spans="1:6">
      <c r="B186" t="s">
        <v>196</v>
      </c>
      <c r="C186">
        <v>5.51711829640898</v>
      </c>
    </row>
    <row r="187" spans="1:6">
      <c r="B187" t="s">
        <v>197</v>
      </c>
      <c r="C187">
        <v>48.2432733353732</v>
      </c>
    </row>
    <row r="188" spans="1:6">
      <c r="B188" t="s">
        <v>198</v>
      </c>
      <c r="C188">
        <v>29.2861189869273</v>
      </c>
    </row>
    <row r="189" spans="1:6">
      <c r="B189" t="s">
        <v>199</v>
      </c>
      <c r="C189">
        <v>0.607050827238415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5.76070930402305</v>
      </c>
      <c r="E191">
        <v>6.65694518426416</v>
      </c>
      <c r="F191">
        <v>-1.77635683940025e-15</v>
      </c>
    </row>
    <row r="192" spans="1:6">
      <c r="B192" t="s">
        <v>40</v>
      </c>
      <c r="C192">
        <v>0</v>
      </c>
      <c r="D192">
        <v>5.78983018516149</v>
      </c>
      <c r="E192">
        <v>6.63117091660079</v>
      </c>
      <c r="F192">
        <v>0.12450418028208</v>
      </c>
    </row>
    <row r="193" spans="1:6">
      <c r="B193" t="s">
        <v>41</v>
      </c>
      <c r="C193">
        <v>0</v>
      </c>
      <c r="D193">
        <v>0.0291208811384453</v>
      </c>
      <c r="E193">
        <v>5.73493503635967</v>
      </c>
      <c r="F193">
        <v>6.78144936454625</v>
      </c>
    </row>
    <row r="194" spans="1:6">
      <c r="B194" t="s">
        <v>42</v>
      </c>
      <c r="C194">
        <v>0</v>
      </c>
      <c r="D194">
        <v>0.865368295001188</v>
      </c>
      <c r="E194">
        <v>1</v>
      </c>
      <c r="F194">
        <v>-2.66842641817037e-16</v>
      </c>
    </row>
    <row r="197" spans="1:6">
      <c r="A197" t="s">
        <v>204</v>
      </c>
      <c r="B197" t="s">
        <v>205</v>
      </c>
      <c r="C197">
        <v>12.2269852620491</v>
      </c>
    </row>
    <row r="198" spans="1:6">
      <c r="B198" t="s">
        <v>206</v>
      </c>
      <c r="C198">
        <v>16.0670229762356</v>
      </c>
    </row>
    <row r="199" spans="1:6">
      <c r="B199" t="s">
        <v>207</v>
      </c>
      <c r="C199">
        <v>6.65191779735882</v>
      </c>
    </row>
    <row r="200" spans="1:6">
      <c r="B200" t="s">
        <v>208</v>
      </c>
      <c r="C200">
        <v>5.51500309419847</v>
      </c>
    </row>
    <row r="201" spans="1:6">
      <c r="B201" t="s">
        <v>209</v>
      </c>
      <c r="C201">
        <v>48.2068395667416</v>
      </c>
    </row>
    <row r="202" spans="1:6">
      <c r="B202" t="s">
        <v>210</v>
      </c>
      <c r="C202">
        <v>29.2755248690941</v>
      </c>
    </row>
    <row r="203" spans="1:6">
      <c r="B203" t="s">
        <v>211</v>
      </c>
      <c r="C203">
        <v>0.60728986036437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5.76107601292233</v>
      </c>
      <c r="E205">
        <v>6.65191779735882</v>
      </c>
      <c r="F205">
        <v>-8.88178419700125e-16</v>
      </c>
    </row>
    <row r="206" spans="1:6">
      <c r="B206" t="s">
        <v>40</v>
      </c>
      <c r="C206">
        <v>0</v>
      </c>
      <c r="D206">
        <v>5.79109315366475</v>
      </c>
      <c r="E206">
        <v>6.62534803941737</v>
      </c>
      <c r="F206">
        <v>0.128309934762271</v>
      </c>
    </row>
    <row r="207" spans="1:6">
      <c r="B207" t="s">
        <v>41</v>
      </c>
      <c r="C207">
        <v>0</v>
      </c>
      <c r="D207">
        <v>0.030017140742419</v>
      </c>
      <c r="E207">
        <v>5.73450625498088</v>
      </c>
      <c r="F207">
        <v>6.78022773212109</v>
      </c>
    </row>
    <row r="208" spans="1:6">
      <c r="B208" t="s">
        <v>42</v>
      </c>
      <c r="C208">
        <v>0</v>
      </c>
      <c r="D208">
        <v>0.866077451409546</v>
      </c>
      <c r="E208">
        <v>1</v>
      </c>
      <c r="F208">
        <v>-1.33522158083911e-16</v>
      </c>
    </row>
    <row r="211" spans="1:6">
      <c r="A211" t="s">
        <v>216</v>
      </c>
      <c r="B211" t="s">
        <v>217</v>
      </c>
      <c r="C211">
        <v>12.2205788760581</v>
      </c>
    </row>
    <row r="212" spans="1:6">
      <c r="B212" t="s">
        <v>218</v>
      </c>
      <c r="C212">
        <v>16.0672294277997</v>
      </c>
    </row>
    <row r="213" spans="1:6">
      <c r="B213" t="s">
        <v>219</v>
      </c>
      <c r="C213">
        <v>6.64489351456722</v>
      </c>
    </row>
    <row r="214" spans="1:6">
      <c r="B214" t="s">
        <v>220</v>
      </c>
      <c r="C214">
        <v>5.51204265616206</v>
      </c>
    </row>
    <row r="215" spans="1:6">
      <c r="B215" t="s">
        <v>221</v>
      </c>
      <c r="C215">
        <v>48.1559341761577</v>
      </c>
    </row>
    <row r="216" spans="1:6">
      <c r="B216" t="s">
        <v>222</v>
      </c>
      <c r="C216">
        <v>29.2607788636295</v>
      </c>
    </row>
    <row r="217" spans="1:6">
      <c r="B217" t="s">
        <v>223</v>
      </c>
      <c r="C217">
        <v>0.607625609682735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5.76160659975986</v>
      </c>
      <c r="E219">
        <v>6.64489351456722</v>
      </c>
      <c r="F219">
        <v>0</v>
      </c>
    </row>
    <row r="220" spans="1:6">
      <c r="B220" t="s">
        <v>40</v>
      </c>
      <c r="C220">
        <v>0</v>
      </c>
      <c r="D220">
        <v>5.79287790799719</v>
      </c>
      <c r="E220">
        <v>6.6172102952932</v>
      </c>
      <c r="F220">
        <v>0.133632905226663</v>
      </c>
    </row>
    <row r="221" spans="1:6">
      <c r="B221" t="s">
        <v>41</v>
      </c>
      <c r="C221">
        <v>0</v>
      </c>
      <c r="D221">
        <v>0.0312713082373295</v>
      </c>
      <c r="E221">
        <v>5.73392338048585</v>
      </c>
      <c r="F221">
        <v>6.77852641979388</v>
      </c>
    </row>
    <row r="222" spans="1:6">
      <c r="B222" t="s">
        <v>42</v>
      </c>
      <c r="C222">
        <v>0</v>
      </c>
      <c r="D222">
        <v>0.867072826243043</v>
      </c>
      <c r="E222">
        <v>1</v>
      </c>
      <c r="F222">
        <v>0</v>
      </c>
    </row>
    <row r="225" spans="1:6">
      <c r="A225" t="s">
        <v>228</v>
      </c>
      <c r="B225" t="s">
        <v>229</v>
      </c>
      <c r="C225">
        <v>12.2120097433</v>
      </c>
    </row>
    <row r="226" spans="1:6">
      <c r="B226" t="s">
        <v>230</v>
      </c>
      <c r="C226">
        <v>16.0675084494163</v>
      </c>
    </row>
    <row r="227" spans="1:6">
      <c r="B227" t="s">
        <v>231</v>
      </c>
      <c r="C227">
        <v>6.63544117906076</v>
      </c>
    </row>
    <row r="228" spans="1:6">
      <c r="B228" t="s">
        <v>232</v>
      </c>
      <c r="C228">
        <v>5.50808193080021</v>
      </c>
    </row>
    <row r="229" spans="1:6">
      <c r="B229" t="s">
        <v>233</v>
      </c>
      <c r="C229">
        <v>48.0874325447227</v>
      </c>
    </row>
    <row r="230" spans="1:6">
      <c r="B230" t="s">
        <v>234</v>
      </c>
      <c r="C230">
        <v>29.2409315874713</v>
      </c>
    </row>
    <row r="231" spans="1:6">
      <c r="B231" t="s">
        <v>235</v>
      </c>
      <c r="C231">
        <v>0.608078452936251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5.76231459404552</v>
      </c>
      <c r="E233">
        <v>6.63544117906076</v>
      </c>
      <c r="F233">
        <v>-8.88178419700125e-16</v>
      </c>
    </row>
    <row r="234" spans="1:6">
      <c r="B234" t="s">
        <v>40</v>
      </c>
      <c r="C234">
        <v>0</v>
      </c>
      <c r="D234">
        <v>5.79527195309348</v>
      </c>
      <c r="E234">
        <v>6.60626080992645</v>
      </c>
      <c r="F234">
        <v>0.140784194321345</v>
      </c>
    </row>
    <row r="235" spans="1:6">
      <c r="B235" t="s">
        <v>41</v>
      </c>
      <c r="C235">
        <v>0</v>
      </c>
      <c r="D235">
        <v>0.0329573590479589</v>
      </c>
      <c r="E235">
        <v>5.73313422491121</v>
      </c>
      <c r="F235">
        <v>6.7762253733821</v>
      </c>
    </row>
    <row r="236" spans="1:6">
      <c r="B236" t="s">
        <v>42</v>
      </c>
      <c r="C236">
        <v>0</v>
      </c>
      <c r="D236">
        <v>0.868414689927396</v>
      </c>
      <c r="E236">
        <v>1</v>
      </c>
      <c r="F236">
        <v>-1.3385371005969e-16</v>
      </c>
    </row>
    <row r="239" spans="1:6">
      <c r="A239" t="s">
        <v>240</v>
      </c>
      <c r="B239" t="s">
        <v>241</v>
      </c>
      <c r="C239">
        <v>64.5050087253246</v>
      </c>
    </row>
    <row r="240" spans="1:6">
      <c r="B240" t="s">
        <v>242</v>
      </c>
      <c r="C240">
        <v>20.4491583318236</v>
      </c>
    </row>
    <row r="241" spans="2:20">
      <c r="B241" t="s">
        <v>243</v>
      </c>
      <c r="C241">
        <v>20.8020592848963</v>
      </c>
    </row>
    <row r="242" spans="2:20">
      <c r="B242" t="s">
        <v>244</v>
      </c>
      <c r="C242">
        <v>34.6984988068845</v>
      </c>
    </row>
    <row r="243" spans="2:20">
      <c r="B243" t="s">
        <v>245</v>
      </c>
      <c r="C243">
        <v>228.822652133859</v>
      </c>
    </row>
    <row r="244" spans="2:20">
      <c r="B244" t="s">
        <v>246</v>
      </c>
      <c r="C244">
        <v>143.264198449556</v>
      </c>
    </row>
    <row r="245" spans="2:20">
      <c r="B245" t="s">
        <v>247</v>
      </c>
      <c r="C245">
        <v>0.626092727767823</v>
      </c>
    </row>
    <row r="246" spans="2:20">
      <c r="B246" t="s">
        <v>38</v>
      </c>
      <c r="C246" t="s">
        <v>44</v>
      </c>
      <c r="D246" t="s">
        <v>46</v>
      </c>
      <c r="E246" t="s">
        <v>58</v>
      </c>
      <c r="F246" t="s">
        <v>70</v>
      </c>
      <c r="G246" t="s">
        <v>82</v>
      </c>
      <c r="H246" t="s">
        <v>94</v>
      </c>
      <c r="I246" t="s">
        <v>106</v>
      </c>
      <c r="J246" t="s">
        <v>118</v>
      </c>
      <c r="K246" t="s">
        <v>130</v>
      </c>
      <c r="L246" t="s">
        <v>142</v>
      </c>
      <c r="M246" t="s">
        <v>154</v>
      </c>
      <c r="N246" t="s">
        <v>166</v>
      </c>
      <c r="O246" t="s">
        <v>178</v>
      </c>
      <c r="P246" t="s">
        <v>190</v>
      </c>
      <c r="Q246" t="s">
        <v>202</v>
      </c>
      <c r="R246" t="s">
        <v>214</v>
      </c>
      <c r="S246" t="s">
        <v>226</v>
      </c>
      <c r="T246" t="s">
        <v>238</v>
      </c>
    </row>
    <row r="247" spans="2:20">
      <c r="B247" t="s">
        <v>39</v>
      </c>
      <c r="C247">
        <v>0</v>
      </c>
      <c r="D247">
        <v>4.12127199934052</v>
      </c>
      <c r="E247">
        <v>7.68117490370298</v>
      </c>
      <c r="F247">
        <v>10.7368682052699</v>
      </c>
      <c r="G247">
        <v>13.3335261868204</v>
      </c>
      <c r="H247">
        <v>15.5067820009013</v>
      </c>
      <c r="I247">
        <v>17.2844850892368</v>
      </c>
      <c r="J247">
        <v>18.687969782489</v>
      </c>
      <c r="K247">
        <v>19.7329646155201</v>
      </c>
      <c r="L247">
        <v>20.4302277438751</v>
      </c>
      <c r="M247">
        <v>20.7859641472575</v>
      </c>
      <c r="N247">
        <v>20.8020592848963</v>
      </c>
      <c r="O247">
        <v>20.476147908996</v>
      </c>
      <c r="P247">
        <v>18.4338974922534</v>
      </c>
      <c r="Q247">
        <v>15.4322618447303</v>
      </c>
      <c r="R247">
        <v>11.4174296251098</v>
      </c>
      <c r="S247">
        <v>6.31018262590204</v>
      </c>
      <c r="T247">
        <v>-8.88178419700125e-16</v>
      </c>
    </row>
    <row r="248" spans="2:20">
      <c r="B248" t="s">
        <v>40</v>
      </c>
      <c r="C248">
        <v>0</v>
      </c>
      <c r="D248">
        <v>4.13807304359026</v>
      </c>
      <c r="E248">
        <v>3.86508460111994</v>
      </c>
      <c r="F248">
        <v>3.61938905511938</v>
      </c>
      <c r="G248">
        <v>3.3953149169441</v>
      </c>
      <c r="H248">
        <v>3.18833115988526</v>
      </c>
      <c r="I248">
        <v>2.99472618089413</v>
      </c>
      <c r="J248">
        <v>2.81138276451299</v>
      </c>
      <c r="K248">
        <v>2.63561139771276</v>
      </c>
      <c r="L248">
        <v>2.46502050236088</v>
      </c>
      <c r="M248">
        <v>2.29741779688172</v>
      </c>
      <c r="N248">
        <v>2.13071859300352</v>
      </c>
      <c r="O248">
        <v>1.96286809567192</v>
      </c>
      <c r="P248">
        <v>2.26179777551548</v>
      </c>
      <c r="Q248">
        <v>1.77438581046264</v>
      </c>
      <c r="R248">
        <v>1.25918435684535</v>
      </c>
      <c r="S248">
        <v>0.70284795213372</v>
      </c>
      <c r="T248">
        <v>0.0888617311835929</v>
      </c>
    </row>
    <row r="249" spans="2:20">
      <c r="B249" t="s">
        <v>41</v>
      </c>
      <c r="C249">
        <v>0</v>
      </c>
      <c r="D249">
        <v>0.0168010442497413</v>
      </c>
      <c r="E249">
        <v>0.305181696757478</v>
      </c>
      <c r="F249">
        <v>0.563695753552424</v>
      </c>
      <c r="G249">
        <v>0.798656935393682</v>
      </c>
      <c r="H249">
        <v>1.01507534580436</v>
      </c>
      <c r="I249">
        <v>1.21702309255861</v>
      </c>
      <c r="J249">
        <v>1.40789807126076</v>
      </c>
      <c r="K249">
        <v>1.5906165646817</v>
      </c>
      <c r="L249">
        <v>1.76775737400584</v>
      </c>
      <c r="M249">
        <v>1.94168139349933</v>
      </c>
      <c r="N249">
        <v>2.11462345536474</v>
      </c>
      <c r="O249">
        <v>2.2887794715722</v>
      </c>
      <c r="P249">
        <v>4.3040481922581</v>
      </c>
      <c r="Q249">
        <v>4.77602145798576</v>
      </c>
      <c r="R249">
        <v>5.27401657646588</v>
      </c>
      <c r="S249">
        <v>5.81009495134143</v>
      </c>
      <c r="T249">
        <v>6.39904435708564</v>
      </c>
    </row>
    <row r="250" spans="2:20">
      <c r="B250" t="s">
        <v>42</v>
      </c>
      <c r="C250">
        <v>0</v>
      </c>
      <c r="D250">
        <v>0.198118462354967</v>
      </c>
      <c r="E250">
        <v>0.369250697659536</v>
      </c>
      <c r="F250">
        <v>0.516144486381001</v>
      </c>
      <c r="G250">
        <v>0.640971454037793</v>
      </c>
      <c r="H250">
        <v>0.7454445633736</v>
      </c>
      <c r="I250">
        <v>0.830902597310954</v>
      </c>
      <c r="J250">
        <v>0.898371143286652</v>
      </c>
      <c r="K250">
        <v>0.948606306003922</v>
      </c>
      <c r="L250">
        <v>0.982125253277633</v>
      </c>
      <c r="M250">
        <v>0.999226271908067</v>
      </c>
      <c r="N250">
        <v>1</v>
      </c>
      <c r="O250">
        <v>0.984332734974132</v>
      </c>
      <c r="P250">
        <v>0.886157338549538</v>
      </c>
      <c r="Q250">
        <v>0.741862218224479</v>
      </c>
      <c r="R250">
        <v>0.548860546388289</v>
      </c>
      <c r="S250">
        <v>0.303344132399606</v>
      </c>
      <c r="T250">
        <v>-4.26966584190539e-17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12.3090698854745</v>
      </c>
      <c r="C2">
        <v>16.0865435902227</v>
      </c>
      <c r="D2">
        <v>6.55520317728213</v>
      </c>
      <c r="E2">
        <v>5.54529026217825</v>
      </c>
      <c r="F2">
        <v>47.5059430259505</v>
      </c>
      <c r="G2">
        <v>28.9317698860861</v>
      </c>
      <c r="H2">
        <v>0.609013694776712</v>
      </c>
    </row>
    <row r="3" spans="1:8">
      <c r="A3" t="s">
        <v>56</v>
      </c>
      <c r="B3">
        <v>12.3066033933452</v>
      </c>
      <c r="C3">
        <v>16.0845004717113</v>
      </c>
      <c r="D3">
        <v>6.57294893640886</v>
      </c>
      <c r="E3">
        <v>5.54488334072155</v>
      </c>
      <c r="F3">
        <v>47.6345475862101</v>
      </c>
      <c r="G3">
        <v>28.9845293936808</v>
      </c>
      <c r="H3">
        <v>0.608477058404385</v>
      </c>
    </row>
    <row r="4" spans="1:8">
      <c r="A4" t="s">
        <v>68</v>
      </c>
      <c r="B4">
        <v>12.2924197235855</v>
      </c>
      <c r="C4">
        <v>16.0814707696463</v>
      </c>
      <c r="D4">
        <v>6.59388524667465</v>
      </c>
      <c r="E4">
        <v>5.53953615912315</v>
      </c>
      <c r="F4">
        <v>47.7862742582539</v>
      </c>
      <c r="G4">
        <v>29.0561003224265</v>
      </c>
      <c r="H4">
        <v>0.608042806714687</v>
      </c>
    </row>
    <row r="5" spans="1:8">
      <c r="A5" t="s">
        <v>80</v>
      </c>
      <c r="B5">
        <v>12.2801100516743</v>
      </c>
      <c r="C5">
        <v>16.0789219450119</v>
      </c>
      <c r="D5">
        <v>6.61131406759011</v>
      </c>
      <c r="E5">
        <v>5.53486609414799</v>
      </c>
      <c r="F5">
        <v>47.9125819486531</v>
      </c>
      <c r="G5">
        <v>29.1160894485963</v>
      </c>
      <c r="H5">
        <v>0.607691931104848</v>
      </c>
    </row>
    <row r="6" spans="1:8">
      <c r="A6" t="s">
        <v>92</v>
      </c>
      <c r="B6">
        <v>12.2668971883403</v>
      </c>
      <c r="C6">
        <v>16.0764970646386</v>
      </c>
      <c r="D6">
        <v>6.627126254045</v>
      </c>
      <c r="E6">
        <v>5.52974476645344</v>
      </c>
      <c r="F6">
        <v>48.0271737940202</v>
      </c>
      <c r="G6">
        <v>29.1722134702308</v>
      </c>
      <c r="H6">
        <v>0.607410579588654</v>
      </c>
    </row>
    <row r="7" spans="1:8">
      <c r="A7" t="s">
        <v>104</v>
      </c>
      <c r="B7">
        <v>12.2560585289027</v>
      </c>
      <c r="C7">
        <v>16.0745355256486</v>
      </c>
      <c r="D7">
        <v>6.63984723659189</v>
      </c>
      <c r="E7">
        <v>5.52553303713536</v>
      </c>
      <c r="F7">
        <v>48.1193635028306</v>
      </c>
      <c r="G7">
        <v>29.2175288202626</v>
      </c>
      <c r="H7">
        <v>0.607188597133956</v>
      </c>
    </row>
    <row r="8" spans="1:8">
      <c r="A8" t="s">
        <v>116</v>
      </c>
      <c r="B8">
        <v>12.2498342628344</v>
      </c>
      <c r="C8">
        <v>16.0732700643664</v>
      </c>
      <c r="D8">
        <v>6.64846870724776</v>
      </c>
      <c r="E8">
        <v>5.5231616917865</v>
      </c>
      <c r="F8">
        <v>48.181843807819</v>
      </c>
      <c r="G8">
        <v>29.2472736167673</v>
      </c>
      <c r="H8">
        <v>0.607018563536603</v>
      </c>
    </row>
    <row r="9" spans="1:8">
      <c r="A9" t="s">
        <v>128</v>
      </c>
      <c r="B9">
        <v>12.2460223516098</v>
      </c>
      <c r="C9">
        <v>16.0724346602734</v>
      </c>
      <c r="D9">
        <v>6.65433247620514</v>
      </c>
      <c r="E9">
        <v>5.52172998131591</v>
      </c>
      <c r="F9">
        <v>48.2243388863808</v>
      </c>
      <c r="G9">
        <v>29.2671174736037</v>
      </c>
      <c r="H9">
        <v>0.60689515189744</v>
      </c>
    </row>
    <row r="10" spans="1:8">
      <c r="A10" t="s">
        <v>140</v>
      </c>
      <c r="B10">
        <v>12.2477200621504</v>
      </c>
      <c r="C10">
        <v>16.0723706109922</v>
      </c>
      <c r="D10">
        <v>6.65586065656225</v>
      </c>
      <c r="E10">
        <v>5.52251748623947</v>
      </c>
      <c r="F10">
        <v>48.2354136993217</v>
      </c>
      <c r="G10">
        <v>29.2699581782574</v>
      </c>
      <c r="H10">
        <v>0.60681470176069</v>
      </c>
    </row>
    <row r="11" spans="1:8">
      <c r="A11" t="s">
        <v>152</v>
      </c>
      <c r="B11">
        <v>12.2412807432859</v>
      </c>
      <c r="C11">
        <v>16.0715163925031</v>
      </c>
      <c r="D11">
        <v>6.66053978801659</v>
      </c>
      <c r="E11">
        <v>5.51990736003682</v>
      </c>
      <c r="F11">
        <v>48.2693236402143</v>
      </c>
      <c r="G11">
        <v>29.2886160831334</v>
      </c>
      <c r="H11">
        <v>0.606774942641466</v>
      </c>
    </row>
    <row r="12" spans="1:8">
      <c r="A12" t="s">
        <v>164</v>
      </c>
      <c r="B12">
        <v>12.2272118247953</v>
      </c>
      <c r="C12">
        <v>16.0699236048388</v>
      </c>
      <c r="D12">
        <v>6.66814033869702</v>
      </c>
      <c r="E12">
        <v>5.51410980668035</v>
      </c>
      <c r="F12">
        <v>48.3244052780866</v>
      </c>
      <c r="G12">
        <v>29.3220327647294</v>
      </c>
      <c r="H12">
        <v>0.606774829322646</v>
      </c>
    </row>
    <row r="13" spans="1:8">
      <c r="A13" t="s">
        <v>176</v>
      </c>
      <c r="B13">
        <v>12.21987684475</v>
      </c>
      <c r="C13">
        <v>16.069231048681</v>
      </c>
      <c r="D13">
        <v>6.67083430225461</v>
      </c>
      <c r="E13">
        <v>5.51103945434011</v>
      </c>
      <c r="F13">
        <v>48.3439285904569</v>
      </c>
      <c r="G13">
        <v>29.3357952671702</v>
      </c>
      <c r="H13">
        <v>0.606814467142024</v>
      </c>
    </row>
    <row r="14" spans="1:8">
      <c r="A14" t="s">
        <v>188</v>
      </c>
      <c r="B14">
        <v>12.2344873073326</v>
      </c>
      <c r="C14">
        <v>16.0667641597883</v>
      </c>
      <c r="D14">
        <v>6.66027995451134</v>
      </c>
      <c r="E14">
        <v>5.5184757994936</v>
      </c>
      <c r="F14">
        <v>48.2674406115175</v>
      </c>
      <c r="G14">
        <v>29.2932740502998</v>
      </c>
      <c r="H14">
        <v>0.606895117685396</v>
      </c>
    </row>
    <row r="15" spans="1:8">
      <c r="A15" t="s">
        <v>200</v>
      </c>
      <c r="B15">
        <v>12.2315604480936</v>
      </c>
      <c r="C15">
        <v>16.0668728326138</v>
      </c>
      <c r="D15">
        <v>6.65694518426416</v>
      </c>
      <c r="E15">
        <v>5.51711829640898</v>
      </c>
      <c r="F15">
        <v>48.2432733353732</v>
      </c>
      <c r="G15">
        <v>29.2861189869273</v>
      </c>
      <c r="H15">
        <v>0.607050827238415</v>
      </c>
    </row>
    <row r="16" spans="1:8">
      <c r="A16" t="s">
        <v>212</v>
      </c>
      <c r="B16">
        <v>12.2269852620491</v>
      </c>
      <c r="C16">
        <v>16.0670229762356</v>
      </c>
      <c r="D16">
        <v>6.65191779735882</v>
      </c>
      <c r="E16">
        <v>5.51500309419847</v>
      </c>
      <c r="F16">
        <v>48.2068395667416</v>
      </c>
      <c r="G16">
        <v>29.2755248690941</v>
      </c>
      <c r="H16">
        <v>0.60728986036437</v>
      </c>
    </row>
    <row r="17" spans="1:8">
      <c r="A17" t="s">
        <v>224</v>
      </c>
      <c r="B17">
        <v>12.2205788760581</v>
      </c>
      <c r="C17">
        <v>16.0672294277997</v>
      </c>
      <c r="D17">
        <v>6.64489351456722</v>
      </c>
      <c r="E17">
        <v>5.51204265616206</v>
      </c>
      <c r="F17">
        <v>48.1559341761577</v>
      </c>
      <c r="G17">
        <v>29.2607788636295</v>
      </c>
      <c r="H17">
        <v>0.607625609682735</v>
      </c>
    </row>
    <row r="18" spans="1:8">
      <c r="A18" t="s">
        <v>236</v>
      </c>
      <c r="B18">
        <v>12.2120097433</v>
      </c>
      <c r="C18">
        <v>16.0675084494163</v>
      </c>
      <c r="D18">
        <v>6.63544117906076</v>
      </c>
      <c r="E18">
        <v>5.50808193080021</v>
      </c>
      <c r="F18">
        <v>48.0874325447227</v>
      </c>
      <c r="G18">
        <v>29.2409315874713</v>
      </c>
      <c r="H18">
        <v>0.608078452936251</v>
      </c>
    </row>
    <row r="19" spans="1:8">
      <c r="A19" t="s">
        <v>248</v>
      </c>
      <c r="B19">
        <v>64.5050087253246</v>
      </c>
      <c r="C19">
        <v>20.4491583318236</v>
      </c>
      <c r="D19">
        <v>20.8020592848963</v>
      </c>
      <c r="E19">
        <v>34.6984988068845</v>
      </c>
      <c r="F19">
        <v>228.822652133859</v>
      </c>
      <c r="G19">
        <v>143.264198449556</v>
      </c>
      <c r="H19">
        <v>0.626092727767823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2015-05-24T07:26:52Z</dcterms:created>
  <dcterms:modified xsi:type="dcterms:W3CDTF">2015-05-24T07:26:52Z</dcterms:modified>
</cp:coreProperties>
</file>